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conditional-multiple\pyOpenVBA\.cache\conditional-loaded-candidate\tail-tie-native-samples\"/>
    </mc:Choice>
  </mc:AlternateContent>
  <xr:revisionPtr revIDLastSave="0" documentId="8_{6D59765F-54F5-4354-95E2-D0076462812A}" xr6:coauthVersionLast="47" xr6:coauthVersionMax="47" xr10:uidLastSave="{00000000-0000-0000-0000-000000000000}"/>
  <bookViews>
    <workbookView xWindow="780" yWindow="780" windowWidth="19440" windowHeight="11220" xr2:uid="{4F2F52DB-AC11-45AB-B7E9-35A09517D5F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>
        <bottom style="thin">
          <color rgb="FF00FF00"/>
        </bottom>
      </border>
    </dxf>
    <dxf>
      <border>
        <bottom style="thin">
          <color rgb="FF0000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1FB2B-1349-4A7D-A466-D021F4E1C754}">
  <sheetPr codeName="Sheet1"/>
  <dimension ref="A1"/>
  <sheetViews>
    <sheetView tabSelected="1" workbookViewId="0"/>
  </sheetViews>
  <sheetFormatPr defaultRowHeight="15" x14ac:dyDescent="0.25"/>
  <sheetData/>
  <conditionalFormatting sqref="A2:A5 C1:C4">
    <cfRule type="top10" dxfId="1" priority="9" rank="10"/>
    <cfRule type="top10" dxfId="0" priority="2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2026-10-20T21:29:47Z</dcterms:created>
  <dcterms:modified xsi:type="dcterms:W3CDTF">2026-10-20T21:29:47Z</dcterms:modified>
</cp:coreProperties>
</file>