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multiple\pyOpenVBA\.cache\conditional-loaded-candidate\interval-key-native-samples\"/>
    </mc:Choice>
  </mc:AlternateContent>
  <xr:revisionPtr revIDLastSave="0" documentId="8_{24436913-66C4-4F60-BC61-ACA229897CAD}" xr6:coauthVersionLast="47" xr6:coauthVersionMax="47" xr10:uidLastSave="{00000000-0000-0000-0000-000000000000}"/>
  <bookViews>
    <workbookView xWindow="780" yWindow="780" windowWidth="19440" windowHeight="11220" xr2:uid="{5705540B-89C1-4B13-83F8-BD9D5EEF679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A8D7E-2ACB-44B5-83D5-09A1E1373E73}">
  <sheetPr codeName="Sheet1"/>
  <dimension ref="A1"/>
  <sheetViews>
    <sheetView tabSelected="1" workbookViewId="0"/>
  </sheetViews>
  <sheetFormatPr defaultRowHeight="15" x14ac:dyDescent="0.25"/>
  <sheetData/>
  <conditionalFormatting sqref="A1:A9">
    <cfRule type="expression" dxfId="1" priority="1" stopIfTrue="1">
      <formula>A1&gt;0</formula>
    </cfRule>
  </conditionalFormatting>
  <conditionalFormatting sqref="A1:A3">
    <cfRule type="top10" dxfId="0" priority="9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2026-10-20T21:28:13Z</dcterms:created>
  <dcterms:modified xsi:type="dcterms:W3CDTF">2026-10-20T21:28:13Z</dcterms:modified>
</cp:coreProperties>
</file>