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prefix-native-samples\"/>
    </mc:Choice>
  </mc:AlternateContent>
  <xr:revisionPtr revIDLastSave="0" documentId="8_{2ADA27EA-8516-4CBD-BA17-794506D3A685}" xr6:coauthVersionLast="47" xr6:coauthVersionMax="47" xr10:uidLastSave="{00000000-0000-0000-0000-000000000000}"/>
  <bookViews>
    <workbookView xWindow="780" yWindow="780" windowWidth="19440" windowHeight="11220" xr2:uid="{0E2F36F0-4F77-48E5-910A-F2FB357B20FC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EFF17-EC54-4270-8968-B327D3A17BD4}">
  <sheetPr codeName="Sheet1"/>
  <dimension ref="A1"/>
  <sheetViews>
    <sheetView tabSelected="1" workbookViewId="0"/>
  </sheetViews>
  <sheetFormatPr defaultRowHeight="15" x14ac:dyDescent="0.25"/>
  <sheetData/>
  <conditionalFormatting sqref="A2:A5">
    <cfRule type="top10" dxfId="1" priority="9" rank="10"/>
  </conditionalFormatting>
  <conditionalFormatting sqref="A2:A5 C1:C4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2026-10-20T21:35:33Z</dcterms:created>
  <dcterms:modified xsi:type="dcterms:W3CDTF">2026-10-20T21:35:33Z</dcterms:modified>
</cp:coreProperties>
</file>