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full_calculation_files\"/>
    </mc:Choice>
  </mc:AlternateContent>
  <xr:revisionPtr revIDLastSave="0" documentId="8_{745172F8-F878-4300-997E-911E28F3C9C1}" xr6:coauthVersionLast="47" xr6:coauthVersionMax="47" xr10:uidLastSave="{00000000-0000-0000-0000-000000000000}"/>
  <bookViews>
    <workbookView xWindow="1950" yWindow="1950" windowWidth="7920" windowHeight="14115" xr2:uid="{72FA40AD-A5B6-420B-96C6-261CD58A0C1D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2DFB0-1C69-43C3-BDBC-C6823D60E695}">
  <dimension ref="A1:C1"/>
  <sheetViews>
    <sheetView tabSelected="1" workbookViewId="0"/>
  </sheetViews>
  <sheetFormatPr defaultRowHeight="15" x14ac:dyDescent="0.25"/>
  <sheetData>
    <row r="1" spans="1:3" x14ac:dyDescent="0.25">
      <c r="A1">
        <v>9</v>
      </c>
      <c r="B1">
        <f ca="1">Tick(A1)</f>
        <v>10</v>
      </c>
      <c r="C1">
        <f ca="1">B1+1</f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6377-6353-4126-AE27-5E5D8A972E9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2026-10-17T03:21:39Z</dcterms:created>
  <dcterms:modified xsi:type="dcterms:W3CDTF">2026-10-17T03:21:39Z</dcterms:modified>
</cp:coreProperties>
</file>