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full_calculation_files\"/>
    </mc:Choice>
  </mc:AlternateContent>
  <xr:revisionPtr revIDLastSave="0" documentId="8_{9BE132A8-0409-4FDC-9300-301B17F0967A}" xr6:coauthVersionLast="47" xr6:coauthVersionMax="47" xr10:uidLastSave="{00000000-0000-0000-0000-000000000000}"/>
  <bookViews>
    <workbookView xWindow="1950" yWindow="1950" windowWidth="7920" windowHeight="14115" xr2:uid="{82F61E6F-17AF-4E76-945E-9BF69547F7EB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C85CD-4ABC-4F6D-A439-A5E82993B9DE}">
  <dimension ref="A1:C1"/>
  <sheetViews>
    <sheetView tabSelected="1" workbookViewId="0"/>
  </sheetViews>
  <sheetFormatPr defaultRowHeight="15" x14ac:dyDescent="0.25"/>
  <sheetData>
    <row r="1" spans="1:3" x14ac:dyDescent="0.25">
      <c r="A1">
        <v>9</v>
      </c>
      <c r="B1">
        <f ca="1">Tick(A1)</f>
        <v>30</v>
      </c>
      <c r="C1">
        <f ca="1">B1+1</f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B8D06-3A8A-4915-8317-404F544AB838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2026-10-17T03:21:40Z</dcterms:created>
  <dcterms:modified xsi:type="dcterms:W3CDTF">2026-10-17T03:21:40Z</dcterms:modified>
</cp:coreProperties>
</file>