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full_calculation_files\"/>
    </mc:Choice>
  </mc:AlternateContent>
  <xr:revisionPtr revIDLastSave="0" documentId="8_{8F3B28AD-7B1D-416B-9CC4-F9E06BA0A36C}" xr6:coauthVersionLast="47" xr6:coauthVersionMax="47" xr10:uidLastSave="{00000000-0000-0000-0000-000000000000}"/>
  <bookViews>
    <workbookView xWindow="1950" yWindow="1950" windowWidth="7920" windowHeight="14115" xr2:uid="{C705DD09-6218-4DCE-AF1B-0AEFA83DC253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6A77-7E5D-4B51-94AE-717FBD485890}">
  <dimension ref="A1:C1"/>
  <sheetViews>
    <sheetView tabSelected="1" workbookViewId="0"/>
  </sheetViews>
  <sheetFormatPr defaultRowHeight="15" x14ac:dyDescent="0.25"/>
  <sheetData>
    <row r="1" spans="1:3" x14ac:dyDescent="0.25">
      <c r="A1">
        <v>9</v>
      </c>
      <c r="B1">
        <f ca="1">Tick(INDIRECT("A1"))</f>
        <v>30</v>
      </c>
      <c r="C1">
        <f ca="1">B1+1</f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12D1-BFE0-4D82-9C85-ACE41C55DDF2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2026-10-17T03:21:39Z</dcterms:created>
  <dcterms:modified xsi:type="dcterms:W3CDTF">2026-10-17T03:21:40Z</dcterms:modified>
</cp:coreProperties>
</file>