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full_calculation_files\"/>
    </mc:Choice>
  </mc:AlternateContent>
  <xr:revisionPtr revIDLastSave="0" documentId="8_{CFDBD4F5-9AA8-4545-BED1-7CA09ED0CA25}" xr6:coauthVersionLast="47" xr6:coauthVersionMax="47" xr10:uidLastSave="{00000000-0000-0000-0000-000000000000}"/>
  <bookViews>
    <workbookView xWindow="1950" yWindow="1950" windowWidth="7920" windowHeight="14115" xr2:uid="{015327E0-0B73-4CA5-9EC2-AC8B7386299F}"/>
  </bookViews>
  <sheets>
    <sheet name="Target" sheetId="2" r:id="rId1"/>
    <sheet name="Sheet1" sheetId="1" r:id="rId2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C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6B4D9-5532-4433-9CA9-864E610D6A35}">
  <dimension ref="A1:C1"/>
  <sheetViews>
    <sheetView tabSelected="1" workbookViewId="0"/>
  </sheetViews>
  <sheetFormatPr defaultRowHeight="15" x14ac:dyDescent="0.25"/>
  <sheetData>
    <row r="1" spans="1:3" x14ac:dyDescent="0.25">
      <c r="A1">
        <v>9</v>
      </c>
      <c r="B1">
        <f>A1*10</f>
        <v>90</v>
      </c>
      <c r="C1">
        <f>B1+1</f>
        <v>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72828-BDEC-4BD4-B512-139E8A124BDE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2026-10-17T03:21:41Z</dcterms:created>
  <dcterms:modified xsi:type="dcterms:W3CDTF">2026-10-17T03:21:41Z</dcterms:modified>
</cp:coreProperties>
</file>