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BC2F2860-A599-46C3-A91F-E1BF024AC876}" xr6:coauthVersionLast="47" xr6:coauthVersionMax="47" xr10:uidLastSave="{00000000-0000-0000-0000-000000000000}"/>
  <bookViews>
    <workbookView xWindow="780" yWindow="780" windowWidth="7200" windowHeight="4545" xr2:uid="{6C87FABE-38B4-4869-8239-69DC0F991691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1B687-926A-4AD1-B5A9-90B20C826857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68706-CA62-4AA8-B269-9276BF466EB3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2026-10-17T02:42:25Z</dcterms:created>
  <dcterms:modified xsi:type="dcterms:W3CDTF">2026-10-17T02:42:25Z</dcterms:modified>
</cp:coreProperties>
</file>