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xr:revisionPtr revIDLastSave="0" documentId="8_{ADFCCF65-D230-4F2E-ADA4-6584BEABC786}" xr6:coauthVersionLast="47" xr6:coauthVersionMax="47" xr10:uidLastSave="{00000000-0000-0000-0000-000000000000}"/>
  <bookViews>
    <workbookView xWindow="1900" yWindow="1900" windowWidth="38400" windowHeight="15450" xr2:uid="{273F5C95-A74E-4FE5-8AC8-1CA8DF4D93A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2" i="1" l="1" a="1"/>
  <c r="H4" i="1" l="1"/>
  <c r="H3" i="1"/>
  <c r="H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B3B19-5AE6-4C21-A05A-985F1B3C86BA}">
  <dimension ref="A2:H20"/>
  <sheetViews>
    <sheetView tabSelected="1" workbookViewId="0"/>
  </sheetViews>
  <sheetFormatPr defaultRowHeight="14.5" x14ac:dyDescent="0.35"/>
  <cols>
    <col min="6" max="6" width="8.7265625" style="1"/>
  </cols>
  <sheetData>
    <row r="2" spans="1:8" x14ac:dyDescent="0.35">
      <c r="A2">
        <v>1</v>
      </c>
      <c r="H2">
        <f t="array" ref="H2:H4">A2:A4*2</f>
        <v>2</v>
      </c>
    </row>
    <row r="3" spans="1:8" x14ac:dyDescent="0.35">
      <c r="A3">
        <v>2</v>
      </c>
      <c r="H3">
        <v>4</v>
      </c>
    </row>
    <row r="4" spans="1:8" x14ac:dyDescent="0.35">
      <c r="A4">
        <v>3</v>
      </c>
      <c r="H4">
        <v>6</v>
      </c>
    </row>
    <row r="20" s="2" customFormat="1" x14ac:dyDescent="0.3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2026-09-19T10:53:58Z</dcterms:created>
  <dcterms:modified xsi:type="dcterms:W3CDTF">2026-09-19T10:53:58Z</dcterms:modified>
</cp:coreProperties>
</file>