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AppData\Local\Temp\xlide-sheets-fixture-4c4e8607c2c54135a91c8b38180a5429\"/>
    </mc:Choice>
  </mc:AlternateContent>
  <xr:revisionPtr revIDLastSave="0" documentId="8_{8888CDEE-1B20-46CB-A1EE-EDBB3F8B87C5}" xr6:coauthVersionLast="47" xr6:coauthVersionMax="47" xr10:uidLastSave="{00000000-0000-0000-0000-000000000000}"/>
  <bookViews>
    <workbookView xWindow="3120" yWindow="3120" windowWidth="19440" windowHeight="11220" xr2:uid="{B61EE5B5-3641-4AD6-9C37-048F1EEB3033}"/>
  </bookViews>
  <sheets>
    <sheet name="Budget" sheetId="1" r:id="rId1"/>
    <sheet name="Drawn" sheetId="2" r:id="rId2"/>
    <sheet name="Trend" sheetId="5" r:id="rId3"/>
    <sheet name="Later" sheetId="3" r:id="rId4"/>
    <sheet name="Hidden" sheetId="4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<sst xmlns="http://schemas.openxmlformats.org/spreadsheetml/2006/main" count="3" uniqueCount="3">
  <si>
    <t>Item</t>
  </si>
  <si>
    <t>Amount</t>
  </si>
  <si>
    <t>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</si>
</sst>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Budget!$A$2</c:f>
              <c:strCache>
                <c:ptCount val="1"/>
                <c:pt idx="0">
                  <c:v>Rent</c:v>
                </c:pt>
              </c:strCache>
            </c:strRef>
          </c:tx>
          <c:invertIfNegative val="0"/>
          <c:cat>
            <c:strRef>
              <c:f>Budget!$B$1</c:f>
              <c:strCache>
                <c:ptCount val="1"/>
                <c:pt idx="0">
                  <c:v>Amount</c:v>
                </c:pt>
              </c:strCache>
            </c:strRef>
          </c:cat>
          <c:val>
            <c:numRef>
              <c:f>Budget!$B$2</c:f>
              <c:numCache>
                <c:formatCode>General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5-4B42-847F-A0909C14A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9232656"/>
        <c:axId val="2056542096"/>
      </c:barChart>
      <c:catAx>
        <c:axId val="11492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6542096"/>
        <c:crosses val="autoZero"/>
        <c:auto val="1"/>
        <c:lblAlgn val="ctr"/>
        <c:lblOffset val="100"/>
        <c:noMultiLvlLbl val="0"/>
      </c:catAx>
      <c:valAx>
        <c:axId val="205654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9232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54C95DF-243A-4E29-BBC8-9306C90F427B}">
  <sheetPr/>
  <sheetViews>
    <sheetView zoomScale="9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63500</xdr:rowOff>
    </xdr:from>
    <xdr:to>
      <xdr:col>2</xdr:col>
      <xdr:colOff>558800</xdr:colOff>
      <xdr:row>5</xdr:row>
      <xdr:rowOff>63500</xdr:rowOff>
    </xdr:to>
    <xdr:sp macro="" textlink="">
      <xdr:nvSpPr>
        <xdr:cNvPr id="2" name="DrawnBox">
          <a:extLst>
            <a:ext uri="{FF2B5EF4-FFF2-40B4-BE49-F238E27FC236}">
              <a16:creationId xmlns:a16="http://schemas.microsoft.com/office/drawing/2014/main" id="{EBBA509F-E698-FBE7-8B2D-90615A962E56}"/>
            </a:ext>
          </a:extLst>
        </xdr:cNvPr>
        <xdr:cNvSpPr/>
      </xdr:nvSpPr>
      <xdr:spPr>
        <a:xfrm>
          <a:off x="254000" y="254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 shape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3F3660-A136-695B-4D73-021BDEF5175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8413-333A-4834-8182-5D1DF8A3854F}">
  <sheetPr codeName="Sheet1"/>
  <dimension ref="A1:B2"/>
  <sheetViews>
    <sheetView tabSelected="1" workbookViewId="0"/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1200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F70F7-ACC1-4779-B8BC-01A81FA0ABC3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CA4B2-4597-4E93-87D1-C8B9C493F822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D13A6-E04D-407D-AAC8-1B05F54CA8A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Budget</vt:lpstr>
      <vt:lpstr>Drawn</vt:lpstr>
      <vt:lpstr>Later</vt:lpstr>
      <vt:lpstr>Hidden</vt:lpstr>
      <vt:lpstr>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2026-08-13T20:26:31Z</dcterms:created>
  <dcterms:modified xsi:type="dcterms:W3CDTF">2026-09-25T19:41:23Z</dcterms:modified>
</cp:coreProperties>
</file>