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739B31DE-1E99-4127-BB91-AC0E0846F8F1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<sst xmlns="http://schemas.openxmlformats.org/spreadsheetml/2006/main" count="19" uniqueCount="17">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</sst>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6" sqref="H6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SUM(C3,D3,E3)</f>
        <v>8470</v>
      </c>
      <c r="H3" s="9">
        <f>AVERAGE(C3,D3,E3)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SUM(C4,D4,E4)</f>
        <v>8260</v>
      </c>
      <c r="H4" s="9">
        <f t="shared" ref="H4:H7" si="1">AVERAGE(C4,D4,E4)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2023-02-21T16:51:42Z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9804d8b3-7aa0-4040-95f6-133a3395bc1b</vt:lpwstr>
  </property>
  <property fmtid="{D5CDD505-2E9C-101B-9397-08002B2CF9AE}" pid="7" name="MSIP_Label_defa4170-0d19-0005-0004-bc88714345d2_ActionId">
    <vt:lpwstr>7da300b4-0923-4d4e-9baa-207d09510879</vt:lpwstr>
  </property>
  <property fmtid="{D5CDD505-2E9C-101B-9397-08002B2CF9AE}" pid="8" name="MSIP_Label_defa4170-0d19-0005-0004-bc88714345d2_ContentBits">
    <vt:lpwstr>0</vt:lpwstr>
  </property>
</Properties>
</file>