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233C888A-4F1E-4E4E-A5AC-ED0935DB5760}" xr6:coauthVersionLast="34" xr6:coauthVersionMax="34" xr10:uidLastSave="{00000000-0000-0000-0000-000000000000}"/>
  <bookViews>
    <workbookView xWindow="0" yWindow="0" windowWidth="23040" windowHeight="9024" xr2:uid="{FF0C1535-BE04-4EC2-9813-892BC3EA3836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C15" i="1"/>
  <c r="C3" i="1"/>
  <c r="C4" i="1"/>
  <c r="C5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C20" i="1"/>
  <c r="C2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T2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R2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Q2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A2" i="1"/>
  <c r="B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</calcChain>
</file>

<file path=xl/sharedStrings.xml><?xml version="1.0" encoding="utf-8"?>
<sst xmlns="http://schemas.openxmlformats.org/spreadsheetml/2006/main" count="24" uniqueCount="24">
  <si>
    <t>男</t>
    <phoneticPr fontId="1" type="noConversion"/>
  </si>
  <si>
    <t>女</t>
    <phoneticPr fontId="1" type="noConversion"/>
  </si>
  <si>
    <t>着急</t>
    <phoneticPr fontId="1" type="noConversion"/>
  </si>
  <si>
    <t>紧张</t>
    <phoneticPr fontId="1" type="noConversion"/>
  </si>
  <si>
    <t>恐慌</t>
    <phoneticPr fontId="1" type="noConversion"/>
  </si>
  <si>
    <t>不安</t>
    <phoneticPr fontId="1" type="noConversion"/>
  </si>
  <si>
    <t>心跳加快</t>
    <phoneticPr fontId="1" type="noConversion"/>
  </si>
  <si>
    <t>出汗</t>
    <phoneticPr fontId="1" type="noConversion"/>
  </si>
  <si>
    <t>气短</t>
    <phoneticPr fontId="1" type="noConversion"/>
  </si>
  <si>
    <t>恶心</t>
    <phoneticPr fontId="1" type="noConversion"/>
  </si>
  <si>
    <t>腹泻</t>
    <phoneticPr fontId="1" type="noConversion"/>
  </si>
  <si>
    <t>头昏</t>
    <phoneticPr fontId="1" type="noConversion"/>
  </si>
  <si>
    <t>眩晕</t>
    <phoneticPr fontId="1" type="noConversion"/>
  </si>
  <si>
    <t>麻木</t>
    <phoneticPr fontId="1" type="noConversion"/>
  </si>
  <si>
    <t>视力模糊</t>
    <phoneticPr fontId="1" type="noConversion"/>
  </si>
  <si>
    <t>持续性头痛</t>
    <phoneticPr fontId="1" type="noConversion"/>
  </si>
  <si>
    <t>失眠</t>
    <phoneticPr fontId="1" type="noConversion"/>
  </si>
  <si>
    <t>强迫症</t>
    <phoneticPr fontId="1" type="noConversion"/>
  </si>
  <si>
    <t>食欲不振</t>
    <phoneticPr fontId="1" type="noConversion"/>
  </si>
  <si>
    <t>困倦</t>
    <phoneticPr fontId="1" type="noConversion"/>
  </si>
  <si>
    <t>疑病</t>
    <phoneticPr fontId="1" type="noConversion"/>
  </si>
  <si>
    <t>易怒</t>
    <phoneticPr fontId="1" type="noConversion"/>
  </si>
  <si>
    <t>发热</t>
    <phoneticPr fontId="1" type="noConversion"/>
  </si>
  <si>
    <t>青年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</si>
</sst>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9B2B-71B7-4D85-A727-2E5128E3F7E5}">
  <dimension ref="A1:Y29"/>
  <sheetViews>
    <sheetView tabSelected="1" topLeftCell="Q1" zoomScale="108" zoomScaleNormal="108" workbookViewId="0">
      <selection activeCell="W7" sqref="W7"/>
    </sheetView>
  </sheetViews>
  <sheetFormatPr defaultRowHeight="13.8" x14ac:dyDescent="0.25"/>
  <cols>
    <col min="1" max="1" width="9.109375" bestFit="1" customWidth="1"/>
    <col min="17" max="17" width="10.6640625" customWidth="1"/>
    <col min="23" max="24" width="8.88671875" customWidth="1"/>
    <col min="25" max="25" width="25.33203125" customWidth="1"/>
  </cols>
  <sheetData>
    <row r="1" spans="1:24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f ca="1">RANDBETWEEN(0,1)</f>
        <v>0</v>
      </c>
      <c r="B2">
        <f ca="1">IF(A2,0,1)</f>
        <v>1</v>
      </c>
      <c r="C2">
        <f ca="1">RANDBETWEEN(0,1)</f>
        <v>0</v>
      </c>
      <c r="D2">
        <f t="shared" ref="D2:W17" ca="1" si="0">RANDBETWEEN(0,1)</f>
        <v>1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1</v>
      </c>
      <c r="I2">
        <f t="shared" ca="1" si="0"/>
        <v>0</v>
      </c>
      <c r="J2">
        <f t="shared" ca="1" si="0"/>
        <v>0</v>
      </c>
      <c r="K2">
        <f t="shared" ca="1" si="0"/>
        <v>1</v>
      </c>
      <c r="L2">
        <f t="shared" ca="1" si="0"/>
        <v>0</v>
      </c>
      <c r="M2">
        <f t="shared" ca="1" si="0"/>
        <v>0</v>
      </c>
      <c r="N2">
        <f t="shared" ca="1" si="0"/>
        <v>1</v>
      </c>
      <c r="O2">
        <f t="shared" ca="1" si="0"/>
        <v>1</v>
      </c>
      <c r="P2">
        <f t="shared" ca="1" si="0"/>
        <v>0</v>
      </c>
      <c r="Q2">
        <f t="shared" ca="1" si="0"/>
        <v>1</v>
      </c>
      <c r="R2">
        <f t="shared" ca="1" si="0"/>
        <v>0</v>
      </c>
      <c r="S2">
        <f t="shared" ca="1" si="0"/>
        <v>1</v>
      </c>
      <c r="T2">
        <f t="shared" ca="1" si="0"/>
        <v>0</v>
      </c>
      <c r="U2">
        <f t="shared" ca="1" si="0"/>
        <v>1</v>
      </c>
      <c r="V2">
        <f t="shared" ca="1" si="0"/>
        <v>0</v>
      </c>
      <c r="W2">
        <f t="shared" ca="1" si="0"/>
        <v>1</v>
      </c>
      <c r="X2">
        <f t="shared" ref="X2:X17" ca="1" si="1">RANDBETWEEN(0,1)</f>
        <v>0</v>
      </c>
    </row>
    <row r="3" spans="1:24" x14ac:dyDescent="0.25">
      <c r="A3">
        <f t="shared" ref="A3:P20" ca="1" si="2">RANDBETWEEN(0,1)</f>
        <v>1</v>
      </c>
      <c r="B3">
        <f t="shared" ref="B3:B20" ca="1" si="3">IF(A3,0,1)</f>
        <v>0</v>
      </c>
      <c r="C3">
        <f t="shared" ref="C3:C20" ca="1" si="4">RANDBETWEEN(0,1)</f>
        <v>0</v>
      </c>
      <c r="D3">
        <f t="shared" ca="1" si="0"/>
        <v>1</v>
      </c>
      <c r="E3">
        <f t="shared" ca="1" si="0"/>
        <v>1</v>
      </c>
      <c r="F3">
        <f t="shared" ca="1" si="0"/>
        <v>0</v>
      </c>
      <c r="G3">
        <f t="shared" ca="1" si="0"/>
        <v>1</v>
      </c>
      <c r="H3">
        <f t="shared" ca="1" si="0"/>
        <v>0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0</v>
      </c>
      <c r="M3">
        <f t="shared" ca="1" si="0"/>
        <v>1</v>
      </c>
      <c r="N3">
        <f t="shared" ca="1" si="0"/>
        <v>1</v>
      </c>
      <c r="O3">
        <f t="shared" ca="1" si="0"/>
        <v>0</v>
      </c>
      <c r="P3">
        <f t="shared" ca="1" si="0"/>
        <v>0</v>
      </c>
      <c r="Q3">
        <f t="shared" ca="1" si="0"/>
        <v>0</v>
      </c>
      <c r="R3">
        <f t="shared" ref="R3:V20" ca="1" si="5">RANDBETWEEN(0,1)</f>
        <v>1</v>
      </c>
      <c r="S3">
        <f t="shared" ca="1" si="5"/>
        <v>0</v>
      </c>
      <c r="T3">
        <f t="shared" ca="1" si="5"/>
        <v>1</v>
      </c>
      <c r="U3">
        <f t="shared" ca="1" si="5"/>
        <v>0</v>
      </c>
      <c r="V3">
        <f t="shared" ca="1" si="5"/>
        <v>1</v>
      </c>
      <c r="W3">
        <f t="shared" ca="1" si="0"/>
        <v>0</v>
      </c>
      <c r="X3">
        <f t="shared" ca="1" si="1"/>
        <v>1</v>
      </c>
    </row>
    <row r="4" spans="1:24" x14ac:dyDescent="0.25">
      <c r="A4">
        <f t="shared" ca="1" si="2"/>
        <v>0</v>
      </c>
      <c r="B4">
        <f t="shared" ca="1" si="3"/>
        <v>1</v>
      </c>
      <c r="C4">
        <f t="shared" ca="1" si="4"/>
        <v>0</v>
      </c>
      <c r="D4">
        <f t="shared" ca="1" si="0"/>
        <v>0</v>
      </c>
      <c r="E4">
        <f t="shared" ca="1" si="0"/>
        <v>0</v>
      </c>
      <c r="F4">
        <f t="shared" ca="1" si="0"/>
        <v>1</v>
      </c>
      <c r="G4">
        <f t="shared" ca="1" si="0"/>
        <v>1</v>
      </c>
      <c r="H4">
        <f t="shared" ca="1" si="0"/>
        <v>1</v>
      </c>
      <c r="I4">
        <f t="shared" ca="1" si="0"/>
        <v>1</v>
      </c>
      <c r="J4">
        <f t="shared" ca="1" si="0"/>
        <v>1</v>
      </c>
      <c r="K4">
        <f t="shared" ca="1" si="0"/>
        <v>1</v>
      </c>
      <c r="L4">
        <f t="shared" ca="1" si="0"/>
        <v>1</v>
      </c>
      <c r="M4">
        <f t="shared" ca="1" si="0"/>
        <v>0</v>
      </c>
      <c r="N4">
        <f t="shared" ca="1" si="0"/>
        <v>1</v>
      </c>
      <c r="O4">
        <f t="shared" ca="1" si="0"/>
        <v>1</v>
      </c>
      <c r="P4">
        <f t="shared" ca="1" si="0"/>
        <v>1</v>
      </c>
      <c r="Q4">
        <f t="shared" ca="1" si="0"/>
        <v>1</v>
      </c>
      <c r="R4">
        <f t="shared" ca="1" si="5"/>
        <v>0</v>
      </c>
      <c r="S4">
        <f t="shared" ca="1" si="5"/>
        <v>1</v>
      </c>
      <c r="T4">
        <f t="shared" ca="1" si="5"/>
        <v>0</v>
      </c>
      <c r="U4">
        <f t="shared" ca="1" si="5"/>
        <v>0</v>
      </c>
      <c r="V4">
        <f t="shared" ca="1" si="5"/>
        <v>0</v>
      </c>
      <c r="W4">
        <f t="shared" ca="1" si="0"/>
        <v>1</v>
      </c>
      <c r="X4">
        <f t="shared" ca="1" si="1"/>
        <v>1</v>
      </c>
    </row>
    <row r="5" spans="1:24" x14ac:dyDescent="0.25">
      <c r="A5">
        <f t="shared" ca="1" si="2"/>
        <v>1</v>
      </c>
      <c r="B5">
        <f ca="1">IF(A5,0,1)</f>
        <v>0</v>
      </c>
      <c r="C5">
        <f t="shared" ca="1" si="4"/>
        <v>0</v>
      </c>
      <c r="D5">
        <f t="shared" ca="1" si="0"/>
        <v>0</v>
      </c>
      <c r="E5">
        <f t="shared" ca="1" si="0"/>
        <v>1</v>
      </c>
      <c r="F5">
        <f t="shared" ca="1" si="0"/>
        <v>1</v>
      </c>
      <c r="G5">
        <f t="shared" ca="1" si="0"/>
        <v>1</v>
      </c>
      <c r="H5">
        <f t="shared" ca="1" si="0"/>
        <v>0</v>
      </c>
      <c r="I5">
        <f t="shared" ca="1" si="0"/>
        <v>1</v>
      </c>
      <c r="J5">
        <f t="shared" ca="1" si="0"/>
        <v>0</v>
      </c>
      <c r="K5">
        <f t="shared" ca="1" si="0"/>
        <v>0</v>
      </c>
      <c r="L5">
        <f t="shared" ca="1" si="0"/>
        <v>1</v>
      </c>
      <c r="M5">
        <f t="shared" ca="1" si="0"/>
        <v>1</v>
      </c>
      <c r="N5">
        <f t="shared" ca="1" si="0"/>
        <v>1</v>
      </c>
      <c r="O5">
        <f t="shared" ca="1" si="0"/>
        <v>0</v>
      </c>
      <c r="P5">
        <f t="shared" ca="1" si="0"/>
        <v>0</v>
      </c>
      <c r="Q5">
        <f t="shared" ca="1" si="0"/>
        <v>0</v>
      </c>
      <c r="R5">
        <f t="shared" ca="1" si="5"/>
        <v>1</v>
      </c>
      <c r="S5">
        <f t="shared" ca="1" si="5"/>
        <v>1</v>
      </c>
      <c r="T5">
        <f t="shared" ca="1" si="5"/>
        <v>1</v>
      </c>
      <c r="U5">
        <f t="shared" ca="1" si="5"/>
        <v>0</v>
      </c>
      <c r="V5">
        <f t="shared" ca="1" si="5"/>
        <v>1</v>
      </c>
      <c r="W5">
        <f t="shared" ca="1" si="0"/>
        <v>1</v>
      </c>
      <c r="X5">
        <f t="shared" ca="1" si="1"/>
        <v>1</v>
      </c>
    </row>
    <row r="6" spans="1:24" x14ac:dyDescent="0.25">
      <c r="A6">
        <f t="shared" ca="1" si="2"/>
        <v>0</v>
      </c>
      <c r="B6">
        <f t="shared" ca="1" si="3"/>
        <v>1</v>
      </c>
      <c r="C6">
        <f t="shared" ca="1" si="4"/>
        <v>0</v>
      </c>
      <c r="D6">
        <f t="shared" ca="1" si="0"/>
        <v>1</v>
      </c>
      <c r="E6">
        <f t="shared" ca="1" si="0"/>
        <v>1</v>
      </c>
      <c r="F6">
        <f t="shared" ca="1" si="0"/>
        <v>1</v>
      </c>
      <c r="G6">
        <f t="shared" ca="1" si="0"/>
        <v>0</v>
      </c>
      <c r="H6">
        <f t="shared" ca="1" si="0"/>
        <v>0</v>
      </c>
      <c r="I6">
        <f t="shared" ca="1" si="0"/>
        <v>1</v>
      </c>
      <c r="J6">
        <f t="shared" ca="1" si="0"/>
        <v>0</v>
      </c>
      <c r="K6">
        <f t="shared" ca="1" si="0"/>
        <v>1</v>
      </c>
      <c r="L6">
        <f t="shared" ca="1" si="0"/>
        <v>1</v>
      </c>
      <c r="M6">
        <f t="shared" ca="1" si="0"/>
        <v>0</v>
      </c>
      <c r="N6">
        <f t="shared" ca="1" si="0"/>
        <v>0</v>
      </c>
      <c r="O6">
        <f t="shared" ca="1" si="0"/>
        <v>0</v>
      </c>
      <c r="P6">
        <f t="shared" ca="1" si="0"/>
        <v>1</v>
      </c>
      <c r="Q6">
        <f t="shared" ca="1" si="0"/>
        <v>0</v>
      </c>
      <c r="R6">
        <f t="shared" ca="1" si="5"/>
        <v>1</v>
      </c>
      <c r="S6">
        <f t="shared" ca="1" si="5"/>
        <v>0</v>
      </c>
      <c r="T6">
        <f t="shared" ca="1" si="5"/>
        <v>0</v>
      </c>
      <c r="U6">
        <f t="shared" ca="1" si="5"/>
        <v>1</v>
      </c>
      <c r="V6">
        <f t="shared" ca="1" si="5"/>
        <v>0</v>
      </c>
      <c r="W6">
        <f t="shared" ca="1" si="0"/>
        <v>1</v>
      </c>
      <c r="X6">
        <f t="shared" ca="1" si="1"/>
        <v>0</v>
      </c>
    </row>
    <row r="7" spans="1:24" x14ac:dyDescent="0.25">
      <c r="A7">
        <f t="shared" ca="1" si="2"/>
        <v>0</v>
      </c>
      <c r="B7">
        <f t="shared" ca="1" si="3"/>
        <v>1</v>
      </c>
      <c r="C7">
        <f t="shared" ca="1" si="4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1</v>
      </c>
      <c r="I7">
        <f t="shared" ca="1" si="0"/>
        <v>1</v>
      </c>
      <c r="J7">
        <f t="shared" ca="1" si="0"/>
        <v>0</v>
      </c>
      <c r="K7">
        <f t="shared" ca="1" si="0"/>
        <v>0</v>
      </c>
      <c r="L7">
        <f t="shared" ca="1" si="0"/>
        <v>0</v>
      </c>
      <c r="M7">
        <f t="shared" ca="1" si="0"/>
        <v>1</v>
      </c>
      <c r="N7">
        <f t="shared" ca="1" si="0"/>
        <v>1</v>
      </c>
      <c r="O7">
        <f t="shared" ca="1" si="0"/>
        <v>1</v>
      </c>
      <c r="P7">
        <f t="shared" ca="1" si="0"/>
        <v>0</v>
      </c>
      <c r="Q7">
        <f t="shared" ca="1" si="0"/>
        <v>0</v>
      </c>
      <c r="R7">
        <f t="shared" ca="1" si="5"/>
        <v>1</v>
      </c>
      <c r="S7">
        <f t="shared" ca="1" si="5"/>
        <v>0</v>
      </c>
      <c r="T7">
        <f t="shared" ca="1" si="5"/>
        <v>1</v>
      </c>
      <c r="U7">
        <f t="shared" ca="1" si="5"/>
        <v>0</v>
      </c>
      <c r="V7">
        <f t="shared" ca="1" si="5"/>
        <v>0</v>
      </c>
      <c r="W7">
        <f t="shared" ca="1" si="0"/>
        <v>0</v>
      </c>
      <c r="X7">
        <f t="shared" ca="1" si="1"/>
        <v>0</v>
      </c>
    </row>
    <row r="8" spans="1:24" x14ac:dyDescent="0.25">
      <c r="A8">
        <f t="shared" ca="1" si="2"/>
        <v>0</v>
      </c>
      <c r="B8">
        <f t="shared" ca="1" si="3"/>
        <v>1</v>
      </c>
      <c r="C8">
        <f t="shared" ca="1" si="4"/>
        <v>1</v>
      </c>
      <c r="D8">
        <f t="shared" ca="1" si="0"/>
        <v>1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1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t="shared" ca="1" si="0"/>
        <v>1</v>
      </c>
      <c r="M8">
        <f t="shared" ca="1" si="0"/>
        <v>0</v>
      </c>
      <c r="N8">
        <f t="shared" ca="1" si="0"/>
        <v>1</v>
      </c>
      <c r="O8">
        <f t="shared" ca="1" si="0"/>
        <v>0</v>
      </c>
      <c r="P8">
        <f t="shared" ca="1" si="0"/>
        <v>1</v>
      </c>
      <c r="Q8">
        <f t="shared" ca="1" si="0"/>
        <v>0</v>
      </c>
      <c r="R8">
        <f t="shared" ca="1" si="5"/>
        <v>0</v>
      </c>
      <c r="S8">
        <f t="shared" ca="1" si="5"/>
        <v>1</v>
      </c>
      <c r="T8">
        <f t="shared" ca="1" si="5"/>
        <v>1</v>
      </c>
      <c r="U8">
        <f t="shared" ca="1" si="5"/>
        <v>0</v>
      </c>
      <c r="V8">
        <f t="shared" ca="1" si="5"/>
        <v>0</v>
      </c>
      <c r="W8">
        <f t="shared" ca="1" si="0"/>
        <v>1</v>
      </c>
      <c r="X8">
        <f t="shared" ca="1" si="1"/>
        <v>1</v>
      </c>
    </row>
    <row r="9" spans="1:24" x14ac:dyDescent="0.25">
      <c r="A9">
        <f t="shared" ca="1" si="2"/>
        <v>0</v>
      </c>
      <c r="B9">
        <f t="shared" ca="1" si="3"/>
        <v>1</v>
      </c>
      <c r="C9">
        <f t="shared" ca="1" si="4"/>
        <v>0</v>
      </c>
      <c r="D9">
        <f t="shared" ca="1" si="0"/>
        <v>1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t="shared" ca="1" si="0"/>
        <v>0</v>
      </c>
      <c r="M9">
        <f t="shared" ca="1" si="0"/>
        <v>0</v>
      </c>
      <c r="N9">
        <f t="shared" ca="1" si="0"/>
        <v>1</v>
      </c>
      <c r="O9">
        <f t="shared" ca="1" si="0"/>
        <v>1</v>
      </c>
      <c r="P9">
        <f t="shared" ca="1" si="0"/>
        <v>0</v>
      </c>
      <c r="Q9">
        <f t="shared" ca="1" si="0"/>
        <v>0</v>
      </c>
      <c r="R9">
        <f t="shared" ca="1" si="5"/>
        <v>1</v>
      </c>
      <c r="S9">
        <f t="shared" ca="1" si="5"/>
        <v>1</v>
      </c>
      <c r="T9">
        <f t="shared" ca="1" si="5"/>
        <v>1</v>
      </c>
      <c r="U9">
        <f t="shared" ca="1" si="5"/>
        <v>0</v>
      </c>
      <c r="V9">
        <f t="shared" ca="1" si="5"/>
        <v>0</v>
      </c>
      <c r="W9">
        <f t="shared" ca="1" si="0"/>
        <v>0</v>
      </c>
      <c r="X9">
        <f t="shared" ca="1" si="1"/>
        <v>0</v>
      </c>
    </row>
    <row r="10" spans="1:24" x14ac:dyDescent="0.25">
      <c r="A10">
        <f t="shared" ca="1" si="2"/>
        <v>1</v>
      </c>
      <c r="B10">
        <f t="shared" ca="1" si="3"/>
        <v>0</v>
      </c>
      <c r="C10">
        <f t="shared" ca="1" si="4"/>
        <v>0</v>
      </c>
      <c r="D10">
        <f t="shared" ca="1" si="0"/>
        <v>1</v>
      </c>
      <c r="E10">
        <f t="shared" ca="1" si="0"/>
        <v>1</v>
      </c>
      <c r="F10">
        <f t="shared" ca="1" si="0"/>
        <v>0</v>
      </c>
      <c r="G10">
        <f t="shared" ca="1" si="0"/>
        <v>1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t="shared" ca="1" si="0"/>
        <v>0</v>
      </c>
      <c r="M10">
        <f t="shared" ca="1" si="0"/>
        <v>0</v>
      </c>
      <c r="N10">
        <f t="shared" ca="1" si="0"/>
        <v>0</v>
      </c>
      <c r="O10">
        <f t="shared" ca="1" si="0"/>
        <v>0</v>
      </c>
      <c r="P10">
        <f t="shared" ca="1" si="0"/>
        <v>1</v>
      </c>
      <c r="Q10">
        <f t="shared" ca="1" si="0"/>
        <v>0</v>
      </c>
      <c r="R10">
        <f t="shared" ca="1" si="5"/>
        <v>1</v>
      </c>
      <c r="S10">
        <f t="shared" ca="1" si="5"/>
        <v>0</v>
      </c>
      <c r="T10">
        <f t="shared" ca="1" si="5"/>
        <v>0</v>
      </c>
      <c r="U10">
        <f t="shared" ca="1" si="5"/>
        <v>1</v>
      </c>
      <c r="V10">
        <f t="shared" ca="1" si="5"/>
        <v>0</v>
      </c>
      <c r="W10">
        <f t="shared" ca="1" si="0"/>
        <v>0</v>
      </c>
      <c r="X10">
        <f t="shared" ca="1" si="1"/>
        <v>1</v>
      </c>
    </row>
    <row r="11" spans="1:24" x14ac:dyDescent="0.25">
      <c r="A11">
        <f t="shared" ca="1" si="2"/>
        <v>0</v>
      </c>
      <c r="B11">
        <f t="shared" ca="1" si="3"/>
        <v>1</v>
      </c>
      <c r="C11">
        <f t="shared" ca="1" si="4"/>
        <v>1</v>
      </c>
      <c r="D11">
        <f t="shared" ca="1" si="0"/>
        <v>0</v>
      </c>
      <c r="E11">
        <f t="shared" ca="1" si="0"/>
        <v>1</v>
      </c>
      <c r="F11">
        <f t="shared" ca="1" si="0"/>
        <v>0</v>
      </c>
      <c r="G11">
        <f t="shared" ca="1" si="0"/>
        <v>1</v>
      </c>
      <c r="H11">
        <f t="shared" ca="1" si="0"/>
        <v>1</v>
      </c>
      <c r="I11">
        <f t="shared" ca="1" si="0"/>
        <v>1</v>
      </c>
      <c r="J11">
        <f t="shared" ca="1" si="0"/>
        <v>0</v>
      </c>
      <c r="K11">
        <f t="shared" ca="1" si="0"/>
        <v>0</v>
      </c>
      <c r="L11">
        <f t="shared" ca="1" si="0"/>
        <v>1</v>
      </c>
      <c r="M11">
        <f t="shared" ca="1" si="0"/>
        <v>1</v>
      </c>
      <c r="N11">
        <f t="shared" ca="1" si="0"/>
        <v>0</v>
      </c>
      <c r="O11">
        <f t="shared" ca="1" si="0"/>
        <v>0</v>
      </c>
      <c r="P11">
        <f t="shared" ca="1" si="0"/>
        <v>0</v>
      </c>
      <c r="Q11">
        <f t="shared" ca="1" si="0"/>
        <v>1</v>
      </c>
      <c r="R11">
        <f t="shared" ca="1" si="5"/>
        <v>0</v>
      </c>
      <c r="S11">
        <f t="shared" ca="1" si="5"/>
        <v>1</v>
      </c>
      <c r="T11">
        <f t="shared" ca="1" si="5"/>
        <v>1</v>
      </c>
      <c r="U11">
        <f t="shared" ca="1" si="5"/>
        <v>0</v>
      </c>
      <c r="V11">
        <f t="shared" ca="1" si="5"/>
        <v>1</v>
      </c>
      <c r="W11">
        <f t="shared" ca="1" si="0"/>
        <v>1</v>
      </c>
      <c r="X11">
        <f t="shared" ca="1" si="1"/>
        <v>0</v>
      </c>
    </row>
    <row r="12" spans="1:24" x14ac:dyDescent="0.25">
      <c r="A12">
        <f t="shared" ca="1" si="2"/>
        <v>1</v>
      </c>
      <c r="B12">
        <f t="shared" ca="1" si="3"/>
        <v>0</v>
      </c>
      <c r="C12">
        <f t="shared" ca="1" si="4"/>
        <v>0</v>
      </c>
      <c r="D12">
        <f t="shared" ca="1" si="0"/>
        <v>1</v>
      </c>
      <c r="E12">
        <f t="shared" ca="1" si="0"/>
        <v>0</v>
      </c>
      <c r="F12">
        <f t="shared" ca="1" si="0"/>
        <v>1</v>
      </c>
      <c r="G12">
        <f t="shared" ca="1" si="0"/>
        <v>0</v>
      </c>
      <c r="H12">
        <f t="shared" ca="1" si="0"/>
        <v>1</v>
      </c>
      <c r="I12">
        <f t="shared" ca="1" si="0"/>
        <v>1</v>
      </c>
      <c r="J12">
        <f t="shared" ca="1" si="0"/>
        <v>1</v>
      </c>
      <c r="K12">
        <f t="shared" ca="1" si="0"/>
        <v>1</v>
      </c>
      <c r="L12">
        <f t="shared" ca="1" si="0"/>
        <v>0</v>
      </c>
      <c r="M12">
        <f t="shared" ca="1" si="0"/>
        <v>1</v>
      </c>
      <c r="N12">
        <f t="shared" ca="1" si="0"/>
        <v>0</v>
      </c>
      <c r="O12">
        <f t="shared" ca="1" si="0"/>
        <v>1</v>
      </c>
      <c r="P12">
        <f t="shared" ca="1" si="0"/>
        <v>1</v>
      </c>
      <c r="Q12">
        <f t="shared" ref="Q12:Q20" ca="1" si="6">RANDBETWEEN(0,1)</f>
        <v>0</v>
      </c>
      <c r="R12">
        <f t="shared" ca="1" si="5"/>
        <v>1</v>
      </c>
      <c r="S12">
        <f t="shared" ca="1" si="5"/>
        <v>0</v>
      </c>
      <c r="T12">
        <f t="shared" ca="1" si="5"/>
        <v>1</v>
      </c>
      <c r="U12">
        <f t="shared" ca="1" si="5"/>
        <v>0</v>
      </c>
      <c r="V12">
        <f t="shared" ca="1" si="5"/>
        <v>0</v>
      </c>
      <c r="W12">
        <f t="shared" ca="1" si="0"/>
        <v>1</v>
      </c>
      <c r="X12">
        <f t="shared" ca="1" si="1"/>
        <v>0</v>
      </c>
    </row>
    <row r="13" spans="1:24" x14ac:dyDescent="0.25">
      <c r="A13">
        <f t="shared" ca="1" si="2"/>
        <v>0</v>
      </c>
      <c r="B13">
        <f t="shared" ca="1" si="3"/>
        <v>1</v>
      </c>
      <c r="C13">
        <f t="shared" ca="1" si="4"/>
        <v>1</v>
      </c>
      <c r="D13">
        <f t="shared" ca="1" si="0"/>
        <v>1</v>
      </c>
      <c r="E13">
        <f t="shared" ca="1" si="0"/>
        <v>0</v>
      </c>
      <c r="F13">
        <f t="shared" ca="1" si="0"/>
        <v>1</v>
      </c>
      <c r="G13">
        <f t="shared" ca="1" si="0"/>
        <v>0</v>
      </c>
      <c r="H13">
        <f t="shared" ca="1" si="0"/>
        <v>1</v>
      </c>
      <c r="I13">
        <f t="shared" ca="1" si="0"/>
        <v>0</v>
      </c>
      <c r="J13">
        <f t="shared" ca="1" si="0"/>
        <v>1</v>
      </c>
      <c r="K13">
        <f t="shared" ca="1" si="0"/>
        <v>0</v>
      </c>
      <c r="L13">
        <f t="shared" ca="1" si="0"/>
        <v>0</v>
      </c>
      <c r="M13">
        <f t="shared" ca="1" si="0"/>
        <v>1</v>
      </c>
      <c r="N13">
        <f t="shared" ca="1" si="0"/>
        <v>0</v>
      </c>
      <c r="O13">
        <f t="shared" ca="1" si="0"/>
        <v>0</v>
      </c>
      <c r="P13">
        <f t="shared" ca="1" si="0"/>
        <v>1</v>
      </c>
      <c r="Q13">
        <f t="shared" ca="1" si="6"/>
        <v>1</v>
      </c>
      <c r="R13">
        <f t="shared" ca="1" si="5"/>
        <v>1</v>
      </c>
      <c r="S13">
        <f t="shared" ca="1" si="5"/>
        <v>1</v>
      </c>
      <c r="T13">
        <f t="shared" ca="1" si="5"/>
        <v>1</v>
      </c>
      <c r="U13">
        <f t="shared" ca="1" si="5"/>
        <v>0</v>
      </c>
      <c r="V13">
        <f t="shared" ca="1" si="5"/>
        <v>1</v>
      </c>
      <c r="W13">
        <f t="shared" ca="1" si="0"/>
        <v>0</v>
      </c>
      <c r="X13">
        <f t="shared" ca="1" si="1"/>
        <v>1</v>
      </c>
    </row>
    <row r="14" spans="1:24" x14ac:dyDescent="0.25">
      <c r="A14">
        <f t="shared" ca="1" si="2"/>
        <v>1</v>
      </c>
      <c r="B14">
        <f t="shared" ca="1" si="3"/>
        <v>0</v>
      </c>
      <c r="C14">
        <f t="shared" ca="1" si="4"/>
        <v>0</v>
      </c>
      <c r="D14">
        <f t="shared" ca="1" si="0"/>
        <v>1</v>
      </c>
      <c r="E14">
        <f t="shared" ca="1" si="0"/>
        <v>0</v>
      </c>
      <c r="F14">
        <f t="shared" ca="1" si="0"/>
        <v>1</v>
      </c>
      <c r="G14">
        <f t="shared" ca="1" si="0"/>
        <v>0</v>
      </c>
      <c r="H14">
        <f t="shared" ca="1" si="0"/>
        <v>1</v>
      </c>
      <c r="I14">
        <f t="shared" ca="1" si="0"/>
        <v>0</v>
      </c>
      <c r="J14">
        <f t="shared" ca="1" si="0"/>
        <v>0</v>
      </c>
      <c r="K14">
        <f t="shared" ca="1" si="0"/>
        <v>1</v>
      </c>
      <c r="L14">
        <f t="shared" ca="1" si="0"/>
        <v>0</v>
      </c>
      <c r="M14">
        <f t="shared" ca="1" si="0"/>
        <v>1</v>
      </c>
      <c r="N14">
        <f t="shared" ca="1" si="0"/>
        <v>1</v>
      </c>
      <c r="O14">
        <f t="shared" ca="1" si="0"/>
        <v>1</v>
      </c>
      <c r="P14">
        <f t="shared" ca="1" si="0"/>
        <v>1</v>
      </c>
      <c r="Q14">
        <f t="shared" ca="1" si="6"/>
        <v>1</v>
      </c>
      <c r="R14">
        <f t="shared" ca="1" si="5"/>
        <v>1</v>
      </c>
      <c r="S14">
        <f t="shared" ca="1" si="5"/>
        <v>1</v>
      </c>
      <c r="T14">
        <f t="shared" ca="1" si="5"/>
        <v>1</v>
      </c>
      <c r="U14">
        <f t="shared" ca="1" si="5"/>
        <v>1</v>
      </c>
      <c r="V14">
        <f t="shared" ca="1" si="5"/>
        <v>1</v>
      </c>
      <c r="W14">
        <f t="shared" ca="1" si="0"/>
        <v>1</v>
      </c>
      <c r="X14">
        <f t="shared" ca="1" si="1"/>
        <v>1</v>
      </c>
    </row>
    <row r="15" spans="1:24" x14ac:dyDescent="0.25">
      <c r="A15">
        <f t="shared" ca="1" si="2"/>
        <v>0</v>
      </c>
      <c r="B15">
        <f t="shared" ca="1" si="3"/>
        <v>1</v>
      </c>
      <c r="C15">
        <f ca="1">RANDBETWEEN(0,1)</f>
        <v>0</v>
      </c>
      <c r="D15">
        <f t="shared" ca="1" si="0"/>
        <v>0</v>
      </c>
      <c r="E15">
        <f t="shared" ca="1" si="0"/>
        <v>0</v>
      </c>
      <c r="F15">
        <f t="shared" ca="1" si="0"/>
        <v>1</v>
      </c>
      <c r="G15">
        <f t="shared" ca="1" si="0"/>
        <v>1</v>
      </c>
      <c r="H15">
        <f t="shared" ca="1" si="0"/>
        <v>0</v>
      </c>
      <c r="I15">
        <f t="shared" ca="1" si="0"/>
        <v>1</v>
      </c>
      <c r="J15">
        <f t="shared" ca="1" si="0"/>
        <v>0</v>
      </c>
      <c r="K15">
        <f t="shared" ca="1" si="0"/>
        <v>1</v>
      </c>
      <c r="L15">
        <f t="shared" ca="1" si="0"/>
        <v>1</v>
      </c>
      <c r="M15">
        <f t="shared" ca="1" si="0"/>
        <v>0</v>
      </c>
      <c r="N15">
        <f t="shared" ca="1" si="0"/>
        <v>0</v>
      </c>
      <c r="O15">
        <f t="shared" ca="1" si="0"/>
        <v>1</v>
      </c>
      <c r="P15">
        <f t="shared" ca="1" si="0"/>
        <v>1</v>
      </c>
      <c r="Q15">
        <f t="shared" ca="1" si="6"/>
        <v>0</v>
      </c>
      <c r="R15">
        <f t="shared" ca="1" si="5"/>
        <v>0</v>
      </c>
      <c r="S15">
        <f t="shared" ca="1" si="5"/>
        <v>1</v>
      </c>
      <c r="T15">
        <f t="shared" ca="1" si="5"/>
        <v>1</v>
      </c>
      <c r="U15">
        <f t="shared" ca="1" si="5"/>
        <v>1</v>
      </c>
      <c r="V15">
        <f t="shared" ca="1" si="5"/>
        <v>0</v>
      </c>
      <c r="W15">
        <f t="shared" ca="1" si="0"/>
        <v>1</v>
      </c>
      <c r="X15">
        <f t="shared" ca="1" si="1"/>
        <v>1</v>
      </c>
    </row>
    <row r="16" spans="1:24" x14ac:dyDescent="0.25">
      <c r="A16">
        <f t="shared" ca="1" si="2"/>
        <v>0</v>
      </c>
      <c r="B16">
        <f t="shared" ca="1" si="3"/>
        <v>1</v>
      </c>
      <c r="C16">
        <f t="shared" ca="1" si="4"/>
        <v>0</v>
      </c>
      <c r="D16">
        <f t="shared" ca="1" si="0"/>
        <v>0</v>
      </c>
      <c r="E16">
        <f t="shared" ca="1" si="0"/>
        <v>0</v>
      </c>
      <c r="F16">
        <f t="shared" ca="1" si="0"/>
        <v>1</v>
      </c>
      <c r="G16">
        <f t="shared" ca="1" si="0"/>
        <v>0</v>
      </c>
      <c r="H16">
        <f t="shared" ca="1" si="0"/>
        <v>1</v>
      </c>
      <c r="I16">
        <f t="shared" ca="1" si="0"/>
        <v>1</v>
      </c>
      <c r="J16">
        <f t="shared" ca="1" si="0"/>
        <v>0</v>
      </c>
      <c r="K16">
        <f t="shared" ca="1" si="0"/>
        <v>0</v>
      </c>
      <c r="L16">
        <f t="shared" ca="1" si="0"/>
        <v>1</v>
      </c>
      <c r="M16">
        <f t="shared" ca="1" si="0"/>
        <v>1</v>
      </c>
      <c r="N16">
        <f t="shared" ca="1" si="0"/>
        <v>1</v>
      </c>
      <c r="O16">
        <f t="shared" ca="1" si="0"/>
        <v>1</v>
      </c>
      <c r="P16">
        <f t="shared" ca="1" si="0"/>
        <v>1</v>
      </c>
      <c r="Q16">
        <f t="shared" ca="1" si="6"/>
        <v>1</v>
      </c>
      <c r="R16">
        <f t="shared" ca="1" si="5"/>
        <v>1</v>
      </c>
      <c r="S16">
        <f t="shared" ca="1" si="5"/>
        <v>1</v>
      </c>
      <c r="T16">
        <f t="shared" ca="1" si="5"/>
        <v>1</v>
      </c>
      <c r="U16">
        <f t="shared" ca="1" si="5"/>
        <v>0</v>
      </c>
      <c r="V16">
        <f t="shared" ca="1" si="5"/>
        <v>0</v>
      </c>
      <c r="W16">
        <f t="shared" ca="1" si="0"/>
        <v>0</v>
      </c>
      <c r="X16">
        <f t="shared" ca="1" si="1"/>
        <v>1</v>
      </c>
    </row>
    <row r="17" spans="1:24" x14ac:dyDescent="0.25">
      <c r="A17">
        <f t="shared" ca="1" si="2"/>
        <v>0</v>
      </c>
      <c r="B17">
        <f t="shared" ca="1" si="3"/>
        <v>1</v>
      </c>
      <c r="C17">
        <f t="shared" ca="1" si="4"/>
        <v>1</v>
      </c>
      <c r="D17">
        <f t="shared" ca="1" si="0"/>
        <v>1</v>
      </c>
      <c r="E17">
        <f t="shared" ca="1" si="0"/>
        <v>1</v>
      </c>
      <c r="F17">
        <f t="shared" ca="1" si="0"/>
        <v>0</v>
      </c>
      <c r="G17">
        <f t="shared" ca="1" si="0"/>
        <v>1</v>
      </c>
      <c r="H17">
        <f t="shared" ca="1" si="0"/>
        <v>1</v>
      </c>
      <c r="I17">
        <f t="shared" ca="1" si="0"/>
        <v>1</v>
      </c>
      <c r="J17">
        <f t="shared" ca="1" si="0"/>
        <v>0</v>
      </c>
      <c r="K17">
        <f t="shared" ca="1" si="0"/>
        <v>1</v>
      </c>
      <c r="L17">
        <f t="shared" ca="1" si="0"/>
        <v>1</v>
      </c>
      <c r="M17">
        <f t="shared" ca="1" si="0"/>
        <v>0</v>
      </c>
      <c r="N17">
        <f t="shared" ca="1" si="0"/>
        <v>0</v>
      </c>
      <c r="O17">
        <f t="shared" ca="1" si="0"/>
        <v>0</v>
      </c>
      <c r="P17">
        <f t="shared" ca="1" si="0"/>
        <v>1</v>
      </c>
      <c r="Q17">
        <f t="shared" ca="1" si="6"/>
        <v>1</v>
      </c>
      <c r="R17">
        <f t="shared" ca="1" si="5"/>
        <v>0</v>
      </c>
      <c r="S17">
        <f t="shared" ca="1" si="5"/>
        <v>1</v>
      </c>
      <c r="T17">
        <f t="shared" ca="1" si="5"/>
        <v>1</v>
      </c>
      <c r="U17">
        <f t="shared" ca="1" si="5"/>
        <v>1</v>
      </c>
      <c r="V17">
        <f t="shared" ca="1" si="5"/>
        <v>0</v>
      </c>
      <c r="W17">
        <f t="shared" ca="1" si="0"/>
        <v>0</v>
      </c>
      <c r="X17">
        <f t="shared" ca="1" si="1"/>
        <v>0</v>
      </c>
    </row>
    <row r="18" spans="1:24" x14ac:dyDescent="0.25">
      <c r="A18">
        <f t="shared" ca="1" si="2"/>
        <v>0</v>
      </c>
      <c r="B18">
        <f t="shared" ca="1" si="3"/>
        <v>1</v>
      </c>
      <c r="C18">
        <f t="shared" ca="1" si="4"/>
        <v>1</v>
      </c>
      <c r="D18">
        <f t="shared" ca="1" si="2"/>
        <v>1</v>
      </c>
      <c r="E18">
        <f t="shared" ca="1" si="2"/>
        <v>0</v>
      </c>
      <c r="F18">
        <f t="shared" ca="1" si="2"/>
        <v>1</v>
      </c>
      <c r="G18">
        <f t="shared" ca="1" si="2"/>
        <v>0</v>
      </c>
      <c r="H18">
        <f t="shared" ca="1" si="2"/>
        <v>1</v>
      </c>
      <c r="I18">
        <f t="shared" ca="1" si="2"/>
        <v>1</v>
      </c>
      <c r="J18">
        <f t="shared" ca="1" si="2"/>
        <v>1</v>
      </c>
      <c r="K18">
        <f t="shared" ca="1" si="2"/>
        <v>0</v>
      </c>
      <c r="L18">
        <f ca="1">RANDBETWEEN(0,1)</f>
        <v>1</v>
      </c>
      <c r="M18">
        <f t="shared" ca="1" si="2"/>
        <v>0</v>
      </c>
      <c r="N18">
        <f t="shared" ca="1" si="2"/>
        <v>1</v>
      </c>
      <c r="O18">
        <f t="shared" ca="1" si="2"/>
        <v>1</v>
      </c>
      <c r="P18">
        <f t="shared" ca="1" si="2"/>
        <v>1</v>
      </c>
      <c r="Q18">
        <f t="shared" ca="1" si="6"/>
        <v>1</v>
      </c>
      <c r="R18">
        <f t="shared" ca="1" si="5"/>
        <v>0</v>
      </c>
      <c r="S18">
        <f t="shared" ca="1" si="5"/>
        <v>0</v>
      </c>
      <c r="T18">
        <f t="shared" ca="1" si="5"/>
        <v>1</v>
      </c>
      <c r="U18">
        <f t="shared" ca="1" si="5"/>
        <v>1</v>
      </c>
      <c r="V18">
        <f t="shared" ca="1" si="5"/>
        <v>1</v>
      </c>
      <c r="W18">
        <f t="shared" ref="W18:X20" ca="1" si="7">RANDBETWEEN(0,1)</f>
        <v>0</v>
      </c>
      <c r="X18">
        <f t="shared" ca="1" si="7"/>
        <v>0</v>
      </c>
    </row>
    <row r="19" spans="1:24" x14ac:dyDescent="0.25">
      <c r="A19">
        <f t="shared" ca="1" si="2"/>
        <v>1</v>
      </c>
      <c r="B19">
        <f t="shared" ca="1" si="3"/>
        <v>0</v>
      </c>
      <c r="C19">
        <f t="shared" ca="1" si="4"/>
        <v>0</v>
      </c>
      <c r="D19">
        <f t="shared" ca="1" si="2"/>
        <v>0</v>
      </c>
      <c r="E19">
        <f t="shared" ca="1" si="2"/>
        <v>0</v>
      </c>
      <c r="F19">
        <f t="shared" ca="1" si="2"/>
        <v>1</v>
      </c>
      <c r="G19">
        <f t="shared" ca="1" si="2"/>
        <v>1</v>
      </c>
      <c r="H19">
        <f t="shared" ca="1" si="2"/>
        <v>1</v>
      </c>
      <c r="I19">
        <f t="shared" ca="1" si="2"/>
        <v>1</v>
      </c>
      <c r="J19">
        <f t="shared" ca="1" si="2"/>
        <v>1</v>
      </c>
      <c r="K19">
        <f t="shared" ca="1" si="2"/>
        <v>1</v>
      </c>
      <c r="L19">
        <f t="shared" ca="1" si="2"/>
        <v>0</v>
      </c>
      <c r="M19">
        <f t="shared" ca="1" si="2"/>
        <v>0</v>
      </c>
      <c r="N19">
        <f t="shared" ca="1" si="2"/>
        <v>1</v>
      </c>
      <c r="O19">
        <f t="shared" ca="1" si="2"/>
        <v>1</v>
      </c>
      <c r="P19">
        <f t="shared" ca="1" si="2"/>
        <v>1</v>
      </c>
      <c r="Q19">
        <f t="shared" ca="1" si="6"/>
        <v>0</v>
      </c>
      <c r="R19">
        <f t="shared" ca="1" si="5"/>
        <v>1</v>
      </c>
      <c r="S19">
        <f t="shared" ca="1" si="5"/>
        <v>1</v>
      </c>
      <c r="T19">
        <f t="shared" ca="1" si="5"/>
        <v>1</v>
      </c>
      <c r="U19">
        <f t="shared" ca="1" si="5"/>
        <v>0</v>
      </c>
      <c r="V19">
        <f t="shared" ca="1" si="5"/>
        <v>0</v>
      </c>
      <c r="W19">
        <f t="shared" ca="1" si="7"/>
        <v>0</v>
      </c>
      <c r="X19">
        <f t="shared" ca="1" si="7"/>
        <v>1</v>
      </c>
    </row>
    <row r="20" spans="1:24" x14ac:dyDescent="0.25">
      <c r="A20">
        <f t="shared" ca="1" si="2"/>
        <v>0</v>
      </c>
      <c r="B20">
        <f t="shared" ca="1" si="3"/>
        <v>1</v>
      </c>
      <c r="C20">
        <f t="shared" ca="1" si="4"/>
        <v>1</v>
      </c>
      <c r="D20">
        <f t="shared" ca="1" si="2"/>
        <v>1</v>
      </c>
      <c r="E20">
        <f t="shared" ca="1" si="2"/>
        <v>0</v>
      </c>
      <c r="F20">
        <f t="shared" ca="1" si="2"/>
        <v>0</v>
      </c>
      <c r="G20">
        <f t="shared" ca="1" si="2"/>
        <v>0</v>
      </c>
      <c r="H20">
        <f t="shared" ca="1" si="2"/>
        <v>1</v>
      </c>
      <c r="I20">
        <f t="shared" ca="1" si="2"/>
        <v>0</v>
      </c>
      <c r="J20">
        <f t="shared" ca="1" si="2"/>
        <v>0</v>
      </c>
      <c r="K20">
        <f t="shared" ca="1" si="2"/>
        <v>0</v>
      </c>
      <c r="L20">
        <f t="shared" ca="1" si="2"/>
        <v>1</v>
      </c>
      <c r="M20">
        <f t="shared" ca="1" si="2"/>
        <v>0</v>
      </c>
      <c r="N20">
        <f t="shared" ca="1" si="2"/>
        <v>1</v>
      </c>
      <c r="O20">
        <f t="shared" ca="1" si="2"/>
        <v>0</v>
      </c>
      <c r="P20">
        <f t="shared" ca="1" si="2"/>
        <v>0</v>
      </c>
      <c r="Q20">
        <f t="shared" ca="1" si="6"/>
        <v>0</v>
      </c>
      <c r="R20">
        <f t="shared" ca="1" si="5"/>
        <v>1</v>
      </c>
      <c r="S20">
        <f t="shared" ref="S20" ca="1" si="8">RANDBETWEEN(0,1)</f>
        <v>0</v>
      </c>
      <c r="T20">
        <f t="shared" ca="1" si="5"/>
        <v>1</v>
      </c>
      <c r="U20">
        <f t="shared" ca="1" si="5"/>
        <v>0</v>
      </c>
      <c r="V20">
        <f t="shared" ca="1" si="5"/>
        <v>1</v>
      </c>
      <c r="W20">
        <f t="shared" ca="1" si="7"/>
        <v>0</v>
      </c>
      <c r="X20">
        <f t="shared" ca="1" si="7"/>
        <v>1</v>
      </c>
    </row>
    <row r="29" spans="1:24" x14ac:dyDescent="0.25">
      <c r="F29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沈赫</dc:creator>
  <cp:lastModifiedBy>沈赫</cp:lastModifiedBy>
  <dcterms:created xsi:type="dcterms:W3CDTF">2018-07-21T06:06:39Z</dcterms:created>
  <dcterms:modified xsi:type="dcterms:W3CDTF">2018-07-21T07:30:05Z</dcterms:modified>
</cp:coreProperties>
</file>