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8234D55D-CC5C-40D6-8F6D-03BB7197EF85}" xr6:coauthVersionLast="46" xr6:coauthVersionMax="46" xr10:uidLastSave="{00000000-0000-0000-0000-000000000000}"/>
  <bookViews>
    <workbookView xWindow="11700" yWindow="3435" windowWidth="14280" windowHeight="10410" activeTab="2" xr2:uid="{41F0CD19-36E9-4CA9-A6FE-2857FFC324B3}"/>
  </bookViews>
  <sheets>
    <sheet name="no constraints" sheetId="1" r:id="rId1"/>
    <sheet name="room constraint" sheetId="2" r:id="rId2"/>
    <sheet name="increasing room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L5" i="2" l="1"/>
  <c r="L3" i="3"/>
  <c r="L2" i="3"/>
  <c r="L3" i="2"/>
  <c r="L5" i="3"/>
</calcChain>
</file>

<file path=xl/sharedStrings.xml><?xml version="1.0" encoding="utf-8"?>
<sst xmlns="http://schemas.openxmlformats.org/spreadsheetml/2006/main" count="35" uniqueCount="13">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</sst>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H1" sqref="H1:H16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workbookViewId="0">
      <selection activeCell="I9" sqref="I9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tabSelected="1" workbookViewId="0">
      <selection activeCell="I11" sqref="I11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21" spans="1:1" x14ac:dyDescent="0.25">
      <c r="A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constraints</vt:lpstr>
      <vt:lpstr>room constraint</vt:lpstr>
      <vt:lpstr>increasing room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2021-11-09T22:42:31Z</dcterms:modified>
</cp:coreProperties>
</file>