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y/Documents/GitHub/WillyTheWoo/images/"/>
    </mc:Choice>
  </mc:AlternateContent>
  <xr:revisionPtr revIDLastSave="0" documentId="13_ncr:1_{366E3F4B-C3D9-C443-B4BA-820BE238AC54}" xr6:coauthVersionLast="45" xr6:coauthVersionMax="45" xr10:uidLastSave="{00000000-0000-0000-0000-000000000000}"/>
  <bookViews>
    <workbookView xWindow="0" yWindow="460" windowWidth="28800" windowHeight="17540" xr2:uid="{B4D89CCA-64A4-9C4E-A033-36010A775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" i="1"/>
</calcChain>
</file>

<file path=xl/sharedStrings.xml><?xml version="1.0" encoding="utf-8"?>
<sst xmlns="http://schemas.openxmlformats.org/spreadsheetml/2006/main" count="129" uniqueCount="45">
  <si>
    <t>celebrate</t>
  </si>
  <si>
    <t>grad</t>
  </si>
  <si>
    <t>grocer</t>
  </si>
  <si>
    <t>grocery</t>
  </si>
  <si>
    <t>hustle</t>
  </si>
  <si>
    <t>sleep</t>
  </si>
  <si>
    <t>travelers</t>
  </si>
  <si>
    <t>art</t>
  </si>
  <si>
    <t>bench</t>
  </si>
  <si>
    <t>brooklyn</t>
  </si>
  <si>
    <t>cat</t>
  </si>
  <si>
    <t>cherry</t>
  </si>
  <si>
    <t>chicago</t>
  </si>
  <si>
    <t>dad</t>
  </si>
  <si>
    <t>Dawn</t>
  </si>
  <si>
    <t>Dusk</t>
  </si>
  <si>
    <t>forest</t>
  </si>
  <si>
    <t>fountain</t>
  </si>
  <si>
    <t>friends</t>
  </si>
  <si>
    <t>frozen</t>
  </si>
  <si>
    <t>hello</t>
  </si>
  <si>
    <t>high</t>
  </si>
  <si>
    <t>hope</t>
  </si>
  <si>
    <t>hug</t>
  </si>
  <si>
    <t>leap</t>
  </si>
  <si>
    <t>mini</t>
  </si>
  <si>
    <t>mirror</t>
  </si>
  <si>
    <t>mom</t>
  </si>
  <si>
    <t>morning</t>
  </si>
  <si>
    <t>mountain</t>
  </si>
  <si>
    <t>nyc</t>
  </si>
  <si>
    <t>parade</t>
  </si>
  <si>
    <t>pathfinder</t>
  </si>
  <si>
    <t>pond</t>
  </si>
  <si>
    <t>puppy</t>
  </si>
  <si>
    <t>salt</t>
  </si>
  <si>
    <t>selfie</t>
  </si>
  <si>
    <t>shore</t>
  </si>
  <si>
    <t>step</t>
  </si>
  <si>
    <t>stopper</t>
  </si>
  <si>
    <t>Taipei</t>
  </si>
  <si>
    <t>time</t>
  </si>
  <si>
    <t>wedding</t>
  </si>
  <si>
    <t>.jpg" style="width:100%"&gt;</t>
  </si>
  <si>
    <t xml:space="preserve"> &lt;img class="mySlides w3-animate-fading" src="https://willythewoo.github.io/WillyTheWoo/images/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</si>
</sst>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A705-9E42-3942-8FC5-5844F273ED3A}">
  <dimension ref="A1:D43"/>
  <sheetViews>
    <sheetView tabSelected="1" workbookViewId="0">
      <selection activeCell="D5" sqref="D5:D43"/>
    </sheetView>
  </sheetViews>
  <sheetFormatPr baseColWidth="10" defaultRowHeight="16" x14ac:dyDescent="0.2"/>
  <sheetData>
    <row r="1" spans="1:4" x14ac:dyDescent="0.2">
      <c r="A1" t="s">
        <v>44</v>
      </c>
      <c r="B1" t="s">
        <v>43</v>
      </c>
      <c r="C1" t="s">
        <v>0</v>
      </c>
      <c r="D1" t="str">
        <f>A1&amp;""&amp;C1&amp;""&amp;B1</f>
        <v xml:space="preserve"> &lt;img class="mySlides w3-animate-fading" src="https://willythewoo.github.io/WillyTheWoo/images/celebrate.jpg" style="width:100%"&gt;</v>
      </c>
    </row>
    <row r="2" spans="1:4" x14ac:dyDescent="0.2">
      <c r="A2" t="s">
        <v>44</v>
      </c>
      <c r="B2" t="s">
        <v>43</v>
      </c>
      <c r="C2" t="s">
        <v>1</v>
      </c>
      <c r="D2" t="str">
        <f t="shared" ref="D2:D43" si="0">A2&amp;""&amp;C2&amp;""&amp;B2</f>
        <v xml:space="preserve"> &lt;img class="mySlides w3-animate-fading" src="https://willythewoo.github.io/WillyTheWoo/images/grad.jpg" style="width:100%"&gt;</v>
      </c>
    </row>
    <row r="3" spans="1:4" x14ac:dyDescent="0.2">
      <c r="A3" t="s">
        <v>44</v>
      </c>
      <c r="B3" t="s">
        <v>43</v>
      </c>
      <c r="C3" t="s">
        <v>2</v>
      </c>
      <c r="D3" t="str">
        <f t="shared" si="0"/>
        <v xml:space="preserve"> &lt;img class="mySlides w3-animate-fading" src="https://willythewoo.github.io/WillyTheWoo/images/grocer.jpg" style="width:100%"&gt;</v>
      </c>
    </row>
    <row r="4" spans="1:4" x14ac:dyDescent="0.2">
      <c r="A4" t="s">
        <v>44</v>
      </c>
      <c r="B4" t="s">
        <v>43</v>
      </c>
      <c r="C4" t="s">
        <v>3</v>
      </c>
      <c r="D4" t="str">
        <f t="shared" si="0"/>
        <v xml:space="preserve"> &lt;img class="mySlides w3-animate-fading" src="https://willythewoo.github.io/WillyTheWoo/images/grocery.jpg" style="width:100%"&gt;</v>
      </c>
    </row>
    <row r="5" spans="1:4" x14ac:dyDescent="0.2">
      <c r="A5" t="s">
        <v>44</v>
      </c>
      <c r="B5" t="s">
        <v>43</v>
      </c>
      <c r="C5" t="s">
        <v>4</v>
      </c>
      <c r="D5" t="str">
        <f t="shared" si="0"/>
        <v xml:space="preserve"> &lt;img class="mySlides w3-animate-fading" src="https://willythewoo.github.io/WillyTheWoo/images/hustle.jpg" style="width:100%"&gt;</v>
      </c>
    </row>
    <row r="6" spans="1:4" x14ac:dyDescent="0.2">
      <c r="A6" t="s">
        <v>44</v>
      </c>
      <c r="B6" t="s">
        <v>43</v>
      </c>
      <c r="C6" t="s">
        <v>5</v>
      </c>
      <c r="D6" t="str">
        <f t="shared" si="0"/>
        <v xml:space="preserve"> &lt;img class="mySlides w3-animate-fading" src="https://willythewoo.github.io/WillyTheWoo/images/sleep.jpg" style="width:100%"&gt;</v>
      </c>
    </row>
    <row r="7" spans="1:4" x14ac:dyDescent="0.2">
      <c r="A7" t="s">
        <v>44</v>
      </c>
      <c r="B7" t="s">
        <v>43</v>
      </c>
      <c r="C7" t="s">
        <v>6</v>
      </c>
      <c r="D7" t="str">
        <f t="shared" si="0"/>
        <v xml:space="preserve"> &lt;img class="mySlides w3-animate-fading" src="https://willythewoo.github.io/WillyTheWoo/images/travelers.jpg" style="width:100%"&gt;</v>
      </c>
    </row>
    <row r="8" spans="1:4" x14ac:dyDescent="0.2">
      <c r="A8" t="s">
        <v>44</v>
      </c>
      <c r="B8" t="s">
        <v>43</v>
      </c>
      <c r="C8" t="s">
        <v>7</v>
      </c>
      <c r="D8" t="str">
        <f t="shared" si="0"/>
        <v xml:space="preserve"> &lt;img class="mySlides w3-animate-fading" src="https://willythewoo.github.io/WillyTheWoo/images/art.jpg" style="width:100%"&gt;</v>
      </c>
    </row>
    <row r="9" spans="1:4" x14ac:dyDescent="0.2">
      <c r="A9" t="s">
        <v>44</v>
      </c>
      <c r="B9" t="s">
        <v>43</v>
      </c>
      <c r="C9" t="s">
        <v>8</v>
      </c>
      <c r="D9" t="str">
        <f t="shared" si="0"/>
        <v xml:space="preserve"> &lt;img class="mySlides w3-animate-fading" src="https://willythewoo.github.io/WillyTheWoo/images/bench.jpg" style="width:100%"&gt;</v>
      </c>
    </row>
    <row r="10" spans="1:4" x14ac:dyDescent="0.2">
      <c r="A10" t="s">
        <v>44</v>
      </c>
      <c r="B10" t="s">
        <v>43</v>
      </c>
      <c r="C10" t="s">
        <v>9</v>
      </c>
      <c r="D10" t="str">
        <f t="shared" si="0"/>
        <v xml:space="preserve"> &lt;img class="mySlides w3-animate-fading" src="https://willythewoo.github.io/WillyTheWoo/images/brooklyn.jpg" style="width:100%"&gt;</v>
      </c>
    </row>
    <row r="11" spans="1:4" x14ac:dyDescent="0.2">
      <c r="A11" t="s">
        <v>44</v>
      </c>
      <c r="B11" t="s">
        <v>43</v>
      </c>
      <c r="C11" t="s">
        <v>10</v>
      </c>
      <c r="D11" t="str">
        <f t="shared" si="0"/>
        <v xml:space="preserve"> &lt;img class="mySlides w3-animate-fading" src="https://willythewoo.github.io/WillyTheWoo/images/cat.jpg" style="width:100%"&gt;</v>
      </c>
    </row>
    <row r="12" spans="1:4" x14ac:dyDescent="0.2">
      <c r="A12" t="s">
        <v>44</v>
      </c>
      <c r="B12" t="s">
        <v>43</v>
      </c>
      <c r="C12" t="s">
        <v>11</v>
      </c>
      <c r="D12" t="str">
        <f t="shared" si="0"/>
        <v xml:space="preserve"> &lt;img class="mySlides w3-animate-fading" src="https://willythewoo.github.io/WillyTheWoo/images/cherry.jpg" style="width:100%"&gt;</v>
      </c>
    </row>
    <row r="13" spans="1:4" x14ac:dyDescent="0.2">
      <c r="A13" t="s">
        <v>44</v>
      </c>
      <c r="B13" t="s">
        <v>43</v>
      </c>
      <c r="C13" t="s">
        <v>12</v>
      </c>
      <c r="D13" t="str">
        <f t="shared" si="0"/>
        <v xml:space="preserve"> &lt;img class="mySlides w3-animate-fading" src="https://willythewoo.github.io/WillyTheWoo/images/chicago.jpg" style="width:100%"&gt;</v>
      </c>
    </row>
    <row r="14" spans="1:4" x14ac:dyDescent="0.2">
      <c r="A14" t="s">
        <v>44</v>
      </c>
      <c r="B14" t="s">
        <v>43</v>
      </c>
      <c r="C14" t="s">
        <v>13</v>
      </c>
      <c r="D14" t="str">
        <f t="shared" si="0"/>
        <v xml:space="preserve"> &lt;img class="mySlides w3-animate-fading" src="https://willythewoo.github.io/WillyTheWoo/images/dad.jpg" style="width:100%"&gt;</v>
      </c>
    </row>
    <row r="15" spans="1:4" x14ac:dyDescent="0.2">
      <c r="A15" t="s">
        <v>44</v>
      </c>
      <c r="B15" t="s">
        <v>43</v>
      </c>
      <c r="C15" t="s">
        <v>14</v>
      </c>
      <c r="D15" t="str">
        <f t="shared" si="0"/>
        <v xml:space="preserve"> &lt;img class="mySlides w3-animate-fading" src="https://willythewoo.github.io/WillyTheWoo/images/Dawn.jpg" style="width:100%"&gt;</v>
      </c>
    </row>
    <row r="16" spans="1:4" x14ac:dyDescent="0.2">
      <c r="A16" t="s">
        <v>44</v>
      </c>
      <c r="B16" t="s">
        <v>43</v>
      </c>
      <c r="C16" t="s">
        <v>15</v>
      </c>
      <c r="D16" t="str">
        <f t="shared" si="0"/>
        <v xml:space="preserve"> &lt;img class="mySlides w3-animate-fading" src="https://willythewoo.github.io/WillyTheWoo/images/Dusk.jpg" style="width:100%"&gt;</v>
      </c>
    </row>
    <row r="17" spans="1:4" x14ac:dyDescent="0.2">
      <c r="A17" t="s">
        <v>44</v>
      </c>
      <c r="B17" t="s">
        <v>43</v>
      </c>
      <c r="C17" t="s">
        <v>16</v>
      </c>
      <c r="D17" t="str">
        <f t="shared" si="0"/>
        <v xml:space="preserve"> &lt;img class="mySlides w3-animate-fading" src="https://willythewoo.github.io/WillyTheWoo/images/forest.jpg" style="width:100%"&gt;</v>
      </c>
    </row>
    <row r="18" spans="1:4" x14ac:dyDescent="0.2">
      <c r="A18" t="s">
        <v>44</v>
      </c>
      <c r="B18" t="s">
        <v>43</v>
      </c>
      <c r="C18" t="s">
        <v>17</v>
      </c>
      <c r="D18" t="str">
        <f t="shared" si="0"/>
        <v xml:space="preserve"> &lt;img class="mySlides w3-animate-fading" src="https://willythewoo.github.io/WillyTheWoo/images/fountain.jpg" style="width:100%"&gt;</v>
      </c>
    </row>
    <row r="19" spans="1:4" x14ac:dyDescent="0.2">
      <c r="A19" t="s">
        <v>44</v>
      </c>
      <c r="B19" t="s">
        <v>43</v>
      </c>
      <c r="C19" t="s">
        <v>18</v>
      </c>
      <c r="D19" t="str">
        <f t="shared" si="0"/>
        <v xml:space="preserve"> &lt;img class="mySlides w3-animate-fading" src="https://willythewoo.github.io/WillyTheWoo/images/friends.jpg" style="width:100%"&gt;</v>
      </c>
    </row>
    <row r="20" spans="1:4" x14ac:dyDescent="0.2">
      <c r="A20" t="s">
        <v>44</v>
      </c>
      <c r="B20" t="s">
        <v>43</v>
      </c>
      <c r="C20" t="s">
        <v>19</v>
      </c>
      <c r="D20" t="str">
        <f t="shared" si="0"/>
        <v xml:space="preserve"> &lt;img class="mySlides w3-animate-fading" src="https://willythewoo.github.io/WillyTheWoo/images/frozen.jpg" style="width:100%"&gt;</v>
      </c>
    </row>
    <row r="21" spans="1:4" x14ac:dyDescent="0.2">
      <c r="A21" t="s">
        <v>44</v>
      </c>
      <c r="B21" t="s">
        <v>43</v>
      </c>
      <c r="C21" t="s">
        <v>20</v>
      </c>
      <c r="D21" t="str">
        <f t="shared" si="0"/>
        <v xml:space="preserve"> &lt;img class="mySlides w3-animate-fading" src="https://willythewoo.github.io/WillyTheWoo/images/hello.jpg" style="width:100%"&gt;</v>
      </c>
    </row>
    <row r="22" spans="1:4" x14ac:dyDescent="0.2">
      <c r="A22" t="s">
        <v>44</v>
      </c>
      <c r="B22" t="s">
        <v>43</v>
      </c>
      <c r="C22" t="s">
        <v>21</v>
      </c>
      <c r="D22" t="str">
        <f t="shared" si="0"/>
        <v xml:space="preserve"> &lt;img class="mySlides w3-animate-fading" src="https://willythewoo.github.io/WillyTheWoo/images/high.jpg" style="width:100%"&gt;</v>
      </c>
    </row>
    <row r="23" spans="1:4" x14ac:dyDescent="0.2">
      <c r="A23" t="s">
        <v>44</v>
      </c>
      <c r="B23" t="s">
        <v>43</v>
      </c>
      <c r="C23" t="s">
        <v>22</v>
      </c>
      <c r="D23" t="str">
        <f t="shared" si="0"/>
        <v xml:space="preserve"> &lt;img class="mySlides w3-animate-fading" src="https://willythewoo.github.io/WillyTheWoo/images/hope.jpg" style="width:100%"&gt;</v>
      </c>
    </row>
    <row r="24" spans="1:4" x14ac:dyDescent="0.2">
      <c r="A24" t="s">
        <v>44</v>
      </c>
      <c r="B24" t="s">
        <v>43</v>
      </c>
      <c r="C24" t="s">
        <v>23</v>
      </c>
      <c r="D24" t="str">
        <f t="shared" si="0"/>
        <v xml:space="preserve"> &lt;img class="mySlides w3-animate-fading" src="https://willythewoo.github.io/WillyTheWoo/images/hug.jpg" style="width:100%"&gt;</v>
      </c>
    </row>
    <row r="25" spans="1:4" x14ac:dyDescent="0.2">
      <c r="A25" t="s">
        <v>44</v>
      </c>
      <c r="B25" t="s">
        <v>43</v>
      </c>
      <c r="C25" t="s">
        <v>24</v>
      </c>
      <c r="D25" t="str">
        <f t="shared" si="0"/>
        <v xml:space="preserve"> &lt;img class="mySlides w3-animate-fading" src="https://willythewoo.github.io/WillyTheWoo/images/leap.jpg" style="width:100%"&gt;</v>
      </c>
    </row>
    <row r="26" spans="1:4" x14ac:dyDescent="0.2">
      <c r="A26" t="s">
        <v>44</v>
      </c>
      <c r="B26" t="s">
        <v>43</v>
      </c>
      <c r="C26" t="s">
        <v>25</v>
      </c>
      <c r="D26" t="str">
        <f t="shared" si="0"/>
        <v xml:space="preserve"> &lt;img class="mySlides w3-animate-fading" src="https://willythewoo.github.io/WillyTheWoo/images/mini.jpg" style="width:100%"&gt;</v>
      </c>
    </row>
    <row r="27" spans="1:4" x14ac:dyDescent="0.2">
      <c r="A27" t="s">
        <v>44</v>
      </c>
      <c r="B27" t="s">
        <v>43</v>
      </c>
      <c r="C27" t="s">
        <v>26</v>
      </c>
      <c r="D27" t="str">
        <f t="shared" si="0"/>
        <v xml:space="preserve"> &lt;img class="mySlides w3-animate-fading" src="https://willythewoo.github.io/WillyTheWoo/images/mirror.jpg" style="width:100%"&gt;</v>
      </c>
    </row>
    <row r="28" spans="1:4" x14ac:dyDescent="0.2">
      <c r="A28" t="s">
        <v>44</v>
      </c>
      <c r="B28" t="s">
        <v>43</v>
      </c>
      <c r="C28" t="s">
        <v>27</v>
      </c>
      <c r="D28" t="str">
        <f t="shared" si="0"/>
        <v xml:space="preserve"> &lt;img class="mySlides w3-animate-fading" src="https://willythewoo.github.io/WillyTheWoo/images/mom.jpg" style="width:100%"&gt;</v>
      </c>
    </row>
    <row r="29" spans="1:4" x14ac:dyDescent="0.2">
      <c r="A29" t="s">
        <v>44</v>
      </c>
      <c r="B29" t="s">
        <v>43</v>
      </c>
      <c r="C29" t="s">
        <v>28</v>
      </c>
      <c r="D29" t="str">
        <f t="shared" si="0"/>
        <v xml:space="preserve"> &lt;img class="mySlides w3-animate-fading" src="https://willythewoo.github.io/WillyTheWoo/images/morning.jpg" style="width:100%"&gt;</v>
      </c>
    </row>
    <row r="30" spans="1:4" x14ac:dyDescent="0.2">
      <c r="A30" t="s">
        <v>44</v>
      </c>
      <c r="B30" t="s">
        <v>43</v>
      </c>
      <c r="C30" t="s">
        <v>29</v>
      </c>
      <c r="D30" t="str">
        <f t="shared" si="0"/>
        <v xml:space="preserve"> &lt;img class="mySlides w3-animate-fading" src="https://willythewoo.github.io/WillyTheWoo/images/mountain.jpg" style="width:100%"&gt;</v>
      </c>
    </row>
    <row r="31" spans="1:4" x14ac:dyDescent="0.2">
      <c r="A31" t="s">
        <v>44</v>
      </c>
      <c r="B31" t="s">
        <v>43</v>
      </c>
      <c r="C31" t="s">
        <v>30</v>
      </c>
      <c r="D31" t="str">
        <f t="shared" si="0"/>
        <v xml:space="preserve"> &lt;img class="mySlides w3-animate-fading" src="https://willythewoo.github.io/WillyTheWoo/images/nyc.jpg" style="width:100%"&gt;</v>
      </c>
    </row>
    <row r="32" spans="1:4" x14ac:dyDescent="0.2">
      <c r="A32" t="s">
        <v>44</v>
      </c>
      <c r="B32" t="s">
        <v>43</v>
      </c>
      <c r="C32" t="s">
        <v>31</v>
      </c>
      <c r="D32" t="str">
        <f t="shared" si="0"/>
        <v xml:space="preserve"> &lt;img class="mySlides w3-animate-fading" src="https://willythewoo.github.io/WillyTheWoo/images/parade.jpg" style="width:100%"&gt;</v>
      </c>
    </row>
    <row r="33" spans="1:4" x14ac:dyDescent="0.2">
      <c r="A33" t="s">
        <v>44</v>
      </c>
      <c r="B33" t="s">
        <v>43</v>
      </c>
      <c r="C33" t="s">
        <v>32</v>
      </c>
      <c r="D33" t="str">
        <f t="shared" si="0"/>
        <v xml:space="preserve"> &lt;img class="mySlides w3-animate-fading" src="https://willythewoo.github.io/WillyTheWoo/images/pathfinder.jpg" style="width:100%"&gt;</v>
      </c>
    </row>
    <row r="34" spans="1:4" x14ac:dyDescent="0.2">
      <c r="A34" t="s">
        <v>44</v>
      </c>
      <c r="B34" t="s">
        <v>43</v>
      </c>
      <c r="C34" t="s">
        <v>33</v>
      </c>
      <c r="D34" t="str">
        <f t="shared" si="0"/>
        <v xml:space="preserve"> &lt;img class="mySlides w3-animate-fading" src="https://willythewoo.github.io/WillyTheWoo/images/pond.jpg" style="width:100%"&gt;</v>
      </c>
    </row>
    <row r="35" spans="1:4" x14ac:dyDescent="0.2">
      <c r="A35" t="s">
        <v>44</v>
      </c>
      <c r="B35" t="s">
        <v>43</v>
      </c>
      <c r="C35" t="s">
        <v>34</v>
      </c>
      <c r="D35" t="str">
        <f t="shared" si="0"/>
        <v xml:space="preserve"> &lt;img class="mySlides w3-animate-fading" src="https://willythewoo.github.io/WillyTheWoo/images/puppy.jpg" style="width:100%"&gt;</v>
      </c>
    </row>
    <row r="36" spans="1:4" x14ac:dyDescent="0.2">
      <c r="A36" t="s">
        <v>44</v>
      </c>
      <c r="B36" t="s">
        <v>43</v>
      </c>
      <c r="C36" t="s">
        <v>35</v>
      </c>
      <c r="D36" t="str">
        <f t="shared" si="0"/>
        <v xml:space="preserve"> &lt;img class="mySlides w3-animate-fading" src="https://willythewoo.github.io/WillyTheWoo/images/salt.jpg" style="width:100%"&gt;</v>
      </c>
    </row>
    <row r="37" spans="1:4" x14ac:dyDescent="0.2">
      <c r="A37" t="s">
        <v>44</v>
      </c>
      <c r="B37" t="s">
        <v>43</v>
      </c>
      <c r="C37" t="s">
        <v>36</v>
      </c>
      <c r="D37" t="str">
        <f t="shared" si="0"/>
        <v xml:space="preserve"> &lt;img class="mySlides w3-animate-fading" src="https://willythewoo.github.io/WillyTheWoo/images/selfie.jpg" style="width:100%"&gt;</v>
      </c>
    </row>
    <row r="38" spans="1:4" x14ac:dyDescent="0.2">
      <c r="A38" t="s">
        <v>44</v>
      </c>
      <c r="B38" t="s">
        <v>43</v>
      </c>
      <c r="C38" t="s">
        <v>37</v>
      </c>
      <c r="D38" t="str">
        <f t="shared" si="0"/>
        <v xml:space="preserve"> &lt;img class="mySlides w3-animate-fading" src="https://willythewoo.github.io/WillyTheWoo/images/shore.jpg" style="width:100%"&gt;</v>
      </c>
    </row>
    <row r="39" spans="1:4" x14ac:dyDescent="0.2">
      <c r="A39" t="s">
        <v>44</v>
      </c>
      <c r="B39" t="s">
        <v>43</v>
      </c>
      <c r="C39" t="s">
        <v>38</v>
      </c>
      <c r="D39" t="str">
        <f t="shared" si="0"/>
        <v xml:space="preserve"> &lt;img class="mySlides w3-animate-fading" src="https://willythewoo.github.io/WillyTheWoo/images/step.jpg" style="width:100%"&gt;</v>
      </c>
    </row>
    <row r="40" spans="1:4" x14ac:dyDescent="0.2">
      <c r="A40" t="s">
        <v>44</v>
      </c>
      <c r="B40" t="s">
        <v>43</v>
      </c>
      <c r="C40" t="s">
        <v>39</v>
      </c>
      <c r="D40" t="str">
        <f t="shared" si="0"/>
        <v xml:space="preserve"> &lt;img class="mySlides w3-animate-fading" src="https://willythewoo.github.io/WillyTheWoo/images/stopper.jpg" style="width:100%"&gt;</v>
      </c>
    </row>
    <row r="41" spans="1:4" x14ac:dyDescent="0.2">
      <c r="A41" t="s">
        <v>44</v>
      </c>
      <c r="B41" t="s">
        <v>43</v>
      </c>
      <c r="C41" t="s">
        <v>40</v>
      </c>
      <c r="D41" t="str">
        <f t="shared" si="0"/>
        <v xml:space="preserve"> &lt;img class="mySlides w3-animate-fading" src="https://willythewoo.github.io/WillyTheWoo/images/Taipei.jpg" style="width:100%"&gt;</v>
      </c>
    </row>
    <row r="42" spans="1:4" x14ac:dyDescent="0.2">
      <c r="A42" t="s">
        <v>44</v>
      </c>
      <c r="B42" t="s">
        <v>43</v>
      </c>
      <c r="C42" t="s">
        <v>41</v>
      </c>
      <c r="D42" t="str">
        <f t="shared" si="0"/>
        <v xml:space="preserve"> &lt;img class="mySlides w3-animate-fading" src="https://willythewoo.github.io/WillyTheWoo/images/time.jpg" style="width:100%"&gt;</v>
      </c>
    </row>
    <row r="43" spans="1:4" x14ac:dyDescent="0.2">
      <c r="A43" t="s">
        <v>44</v>
      </c>
      <c r="B43" t="s">
        <v>43</v>
      </c>
      <c r="C43" t="s">
        <v>42</v>
      </c>
      <c r="D43" t="str">
        <f t="shared" si="0"/>
        <v xml:space="preserve"> &lt;img class="mySlides w3-animate-fading" src="https://willythewoo.github.io/WillyTheWoo/images/wedding.jpg" style="width:100%"&gt;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Willy</dc:creator>
  <cp:lastModifiedBy>Chen, Willy</cp:lastModifiedBy>
  <dcterms:created xsi:type="dcterms:W3CDTF">2020-01-11T19:25:01Z</dcterms:created>
  <dcterms:modified xsi:type="dcterms:W3CDTF">2020-01-11T22:02:40Z</dcterms:modified>
</cp:coreProperties>
</file>