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9db2649279a473/TelentoTech-CRUD/"/>
    </mc:Choice>
  </mc:AlternateContent>
  <xr:revisionPtr revIDLastSave="28" documentId="8_{CD87ABEE-8C72-4CF2-8DC5-86414C5E35DB}" xr6:coauthVersionLast="47" xr6:coauthVersionMax="47" xr10:uidLastSave="{FFDC0D08-C497-46FC-A846-14F53DA272C9}"/>
  <bookViews>
    <workbookView xWindow="-108" yWindow="-108" windowWidth="23256" windowHeight="12456" xr2:uid="{F4D82461-0FDD-4C9D-A9FA-9C8B7ED613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<sst xmlns="http://schemas.openxmlformats.org/spreadsheetml/2006/main" count="171" uniqueCount="137">
  <si>
    <t xml:space="preserve"> id </t>
  </si>
  <si>
    <t xml:space="preserve">      name      </t>
  </si>
  <si>
    <t xml:space="preserve">  lastname  </t>
  </si>
  <si>
    <t xml:space="preserve">  password  </t>
  </si>
  <si>
    <t>----</t>
  </si>
  <si>
    <t>----------------</t>
  </si>
  <si>
    <t>------------</t>
  </si>
  <si>
    <t xml:space="preserve">      Jane      </t>
  </si>
  <si>
    <t xml:space="preserve">   Smith    </t>
  </si>
  <si>
    <t xml:space="preserve">   janesmith@example.com       </t>
  </si>
  <si>
    <t xml:space="preserve">  password2 </t>
  </si>
  <si>
    <t xml:space="preserve">    Michael     </t>
  </si>
  <si>
    <t xml:space="preserve">  Johnson   </t>
  </si>
  <si>
    <t xml:space="preserve">   michaeljohnson@example.com  </t>
  </si>
  <si>
    <t xml:space="preserve">  password3 </t>
  </si>
  <si>
    <t xml:space="preserve">     Emily      </t>
  </si>
  <si>
    <t xml:space="preserve"> Williams   </t>
  </si>
  <si>
    <t xml:space="preserve">   emilywilliams@example.com   </t>
  </si>
  <si>
    <t xml:space="preserve">  password4 </t>
  </si>
  <si>
    <t xml:space="preserve">  Christopher   </t>
  </si>
  <si>
    <t xml:space="preserve">   Jones    </t>
  </si>
  <si>
    <t xml:space="preserve">   chrisjones@example.com      </t>
  </si>
  <si>
    <t xml:space="preserve">  password5 </t>
  </si>
  <si>
    <t xml:space="preserve">     Amanda     </t>
  </si>
  <si>
    <t xml:space="preserve">   Brown    </t>
  </si>
  <si>
    <t xml:space="preserve">   amandabrown@example.com     </t>
  </si>
  <si>
    <t xml:space="preserve">  password6 </t>
  </si>
  <si>
    <t xml:space="preserve">     David      </t>
  </si>
  <si>
    <t xml:space="preserve">   Davis    </t>
  </si>
  <si>
    <t xml:space="preserve">   daviddavis@example.com      </t>
  </si>
  <si>
    <t xml:space="preserve">  password7 </t>
  </si>
  <si>
    <t xml:space="preserve">     Sarah      </t>
  </si>
  <si>
    <t xml:space="preserve">  Miller    </t>
  </si>
  <si>
    <t xml:space="preserve">   sarahmiller@example.com     </t>
  </si>
  <si>
    <t xml:space="preserve">  password8 </t>
  </si>
  <si>
    <t xml:space="preserve">     James      </t>
  </si>
  <si>
    <t xml:space="preserve">  Wilson    </t>
  </si>
  <si>
    <t xml:space="preserve">   jameswilson@example.com     </t>
  </si>
  <si>
    <t xml:space="preserve">  password9 </t>
  </si>
  <si>
    <t xml:space="preserve">    Jennifer    </t>
  </si>
  <si>
    <t xml:space="preserve">   Martin   </t>
  </si>
  <si>
    <t xml:space="preserve">   jennifer@example.com        </t>
  </si>
  <si>
    <t xml:space="preserve">  password10</t>
  </si>
  <si>
    <t xml:space="preserve">                email                 </t>
  </si>
  <si>
    <t>-------------------------------------</t>
  </si>
  <si>
    <t xml:space="preserve">     Robert     </t>
  </si>
  <si>
    <t xml:space="preserve">   Johnson  </t>
  </si>
  <si>
    <t xml:space="preserve">   robertjohnson@example.com          </t>
  </si>
  <si>
    <t xml:space="preserve">  password11</t>
  </si>
  <si>
    <t xml:space="preserve">     Olivia     </t>
  </si>
  <si>
    <t xml:space="preserve">   oliviadavis@example.com            </t>
  </si>
  <si>
    <t xml:space="preserve">  password12</t>
  </si>
  <si>
    <t xml:space="preserve">     Ethan      </t>
  </si>
  <si>
    <t xml:space="preserve">   Wilson   </t>
  </si>
  <si>
    <t xml:space="preserve">   ethanwilson@example.com            </t>
  </si>
  <si>
    <t xml:space="preserve">  password13</t>
  </si>
  <si>
    <t xml:space="preserve">   Charlotte    </t>
  </si>
  <si>
    <t xml:space="preserve">   Miller   </t>
  </si>
  <si>
    <t xml:space="preserve">   charlottemiller@example.com        </t>
  </si>
  <si>
    <t xml:space="preserve">  password14</t>
  </si>
  <si>
    <t xml:space="preserve">    Benjamin    </t>
  </si>
  <si>
    <t xml:space="preserve">   benjaminsmith@example.com          </t>
  </si>
  <si>
    <t xml:space="preserve">  password15</t>
  </si>
  <si>
    <t xml:space="preserve">     Sophia     </t>
  </si>
  <si>
    <t xml:space="preserve">   sophiabrown@example.com            </t>
  </si>
  <si>
    <t xml:space="preserve">  password16</t>
  </si>
  <si>
    <t xml:space="preserve">      Liam      </t>
  </si>
  <si>
    <t xml:space="preserve">   liamjones@example.com              </t>
  </si>
  <si>
    <t xml:space="preserve">  password17</t>
  </si>
  <si>
    <t xml:space="preserve">     Amelia     </t>
  </si>
  <si>
    <t xml:space="preserve">   Taylor   </t>
  </si>
  <si>
    <t xml:space="preserve">   ameliataylor@example.com           </t>
  </si>
  <si>
    <t xml:space="preserve">  password18</t>
  </si>
  <si>
    <t xml:space="preserve">    Jackson     </t>
  </si>
  <si>
    <t xml:space="preserve">   White    </t>
  </si>
  <si>
    <t xml:space="preserve">   jacksonwhite@example.com           </t>
  </si>
  <si>
    <t xml:space="preserve">  password19</t>
  </si>
  <si>
    <t xml:space="preserve">     Ava        </t>
  </si>
  <si>
    <t xml:space="preserve">   Harris   </t>
  </si>
  <si>
    <t xml:space="preserve">   avaharris@example.com              </t>
  </si>
  <si>
    <t xml:space="preserve">  password20</t>
  </si>
  <si>
    <t xml:space="preserve">     Mason      </t>
  </si>
  <si>
    <t xml:space="preserve">   masonmartin@example.com            </t>
  </si>
  <si>
    <t xml:space="preserve">  password21</t>
  </si>
  <si>
    <t xml:space="preserve">   Isabella     </t>
  </si>
  <si>
    <t xml:space="preserve">   isabelladavis@example.com          </t>
  </si>
  <si>
    <t xml:space="preserve">  password22</t>
  </si>
  <si>
    <t xml:space="preserve">    William     </t>
  </si>
  <si>
    <t xml:space="preserve">   williamjohnson@example.com         </t>
  </si>
  <si>
    <t xml:space="preserve">  password23</t>
  </si>
  <si>
    <t xml:space="preserve">   sophiasmith@example.com            </t>
  </si>
  <si>
    <t xml:space="preserve">  password24</t>
  </si>
  <si>
    <t xml:space="preserve">  password25</t>
  </si>
  <si>
    <t xml:space="preserve">     Emma       </t>
  </si>
  <si>
    <t xml:space="preserve">   emmadavis@example.com              </t>
  </si>
  <si>
    <t xml:space="preserve">  password26</t>
  </si>
  <si>
    <t xml:space="preserve">   jacksonbrown@example.com           </t>
  </si>
  <si>
    <t xml:space="preserve">  password27</t>
  </si>
  <si>
    <t xml:space="preserve">   avataylor@example.com              </t>
  </si>
  <si>
    <t xml:space="preserve">  password28</t>
  </si>
  <si>
    <t xml:space="preserve">    Oliver      </t>
  </si>
  <si>
    <t xml:space="preserve">   oliverwhite@example.com            </t>
  </si>
  <si>
    <t xml:space="preserve">  password29</t>
  </si>
  <si>
    <t xml:space="preserve">  password30</t>
  </si>
  <si>
    <t xml:space="preserve">  password31</t>
  </si>
  <si>
    <t xml:space="preserve">   ameliaharris@example.com           </t>
  </si>
  <si>
    <t xml:space="preserve">  password32</t>
  </si>
  <si>
    <t xml:space="preserve">   Benjamin     </t>
  </si>
  <si>
    <t xml:space="preserve">   benjaminmartin@example.com         </t>
  </si>
  <si>
    <t xml:space="preserve">  password33</t>
  </si>
  <si>
    <t xml:space="preserve">    Sophia      </t>
  </si>
  <si>
    <t xml:space="preserve">   sophiadavis@example.com            </t>
  </si>
  <si>
    <t xml:space="preserve">  password34</t>
  </si>
  <si>
    <t xml:space="preserve">     Henry      </t>
  </si>
  <si>
    <t xml:space="preserve">   henrysmith@example.com             </t>
  </si>
  <si>
    <t xml:space="preserve">  password35</t>
  </si>
  <si>
    <t xml:space="preserve">   avawilson@example.com              </t>
  </si>
  <si>
    <t xml:space="preserve">  password36</t>
  </si>
  <si>
    <t xml:space="preserve">     Oliver     </t>
  </si>
  <si>
    <t xml:space="preserve">   oliverbrown@example.com            </t>
  </si>
  <si>
    <t xml:space="preserve">  password37</t>
  </si>
  <si>
    <t xml:space="preserve">   isabellataylor@example.com         </t>
  </si>
  <si>
    <t xml:space="preserve">  password38</t>
  </si>
  <si>
    <t xml:space="preserve">  password39</t>
  </si>
  <si>
    <t xml:space="preserve">   ethanwilso11n@example.com            </t>
  </si>
  <si>
    <t xml:space="preserve">   charlotte4miller@example.com        </t>
  </si>
  <si>
    <t xml:space="preserve">   liamjone4s@example.com              </t>
  </si>
  <si>
    <t xml:space="preserve">   jacksonw75hite@example.com           </t>
  </si>
  <si>
    <t>name</t>
  </si>
  <si>
    <t>lastname</t>
  </si>
  <si>
    <t>email</t>
  </si>
  <si>
    <t>password</t>
  </si>
  <si>
    <t>id</t>
  </si>
  <si>
    <t>password1</t>
  </si>
  <si>
    <t>JHON</t>
  </si>
  <si>
    <t>1johndoe11@example.com</t>
  </si>
  <si>
    <t>DARION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</si>
</sst>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johndoe1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0818-CA3D-443B-B753-F9F11DE6B97E}">
  <dimension ref="A1:G32"/>
  <sheetViews>
    <sheetView tabSelected="1" workbookViewId="0">
      <selection activeCell="E7" sqref="E7"/>
    </sheetView>
  </sheetViews>
  <sheetFormatPr baseColWidth="10" defaultRowHeight="14.4" x14ac:dyDescent="0.3"/>
  <sheetData>
    <row r="1" spans="1:7" x14ac:dyDescent="0.3">
      <c r="A1" t="s">
        <v>132</v>
      </c>
      <c r="B1" t="s">
        <v>128</v>
      </c>
      <c r="C1" t="s">
        <v>129</v>
      </c>
      <c r="D1" t="s">
        <v>130</v>
      </c>
      <c r="E1" t="s">
        <v>131</v>
      </c>
    </row>
    <row r="2" spans="1:7" x14ac:dyDescent="0.3">
      <c r="A2">
        <v>5</v>
      </c>
      <c r="B2" s="1" t="s">
        <v>134</v>
      </c>
      <c r="C2" t="s">
        <v>136</v>
      </c>
      <c r="D2" s="2" t="s">
        <v>135</v>
      </c>
      <c r="E2" t="s">
        <v>133</v>
      </c>
    </row>
    <row r="3" spans="1:7" x14ac:dyDescent="0.3">
      <c r="A3" s="1"/>
      <c r="B3" s="1"/>
    </row>
    <row r="6" spans="1:7" x14ac:dyDescent="0.3">
      <c r="G6" s="1"/>
    </row>
    <row r="7" spans="1:7" x14ac:dyDescent="0.3">
      <c r="E7" s="1"/>
    </row>
    <row r="32" spans="6:6" x14ac:dyDescent="0.3">
      <c r="F32" s="1"/>
    </row>
  </sheetData>
  <conditionalFormatting sqref="D1:D2 D41:D1048576">
    <cfRule type="duplicateValues" dxfId="1" priority="1"/>
  </conditionalFormatting>
  <hyperlinks>
    <hyperlink ref="D2" r:id="rId1" xr:uid="{BC115526-7F4F-4F01-9F28-A16B17CF90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CFF8-9C9D-41EF-AAA0-DD45A48ABDCC}">
  <dimension ref="A1:E40"/>
  <sheetViews>
    <sheetView workbookViewId="0">
      <selection activeCell="A3" sqref="A3:E40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43</v>
      </c>
      <c r="E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44</v>
      </c>
      <c r="E2" t="s">
        <v>6</v>
      </c>
    </row>
    <row r="3" spans="1:5" x14ac:dyDescent="0.3">
      <c r="A3">
        <v>2</v>
      </c>
      <c r="B3" t="s">
        <v>7</v>
      </c>
      <c r="C3" t="s">
        <v>8</v>
      </c>
      <c r="D3" t="s">
        <v>9</v>
      </c>
      <c r="E3" t="s">
        <v>10</v>
      </c>
    </row>
    <row r="4" spans="1:5" x14ac:dyDescent="0.3">
      <c r="A4">
        <v>3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3">
      <c r="A5">
        <v>4</v>
      </c>
      <c r="B5" t="s">
        <v>15</v>
      </c>
      <c r="C5" t="s">
        <v>16</v>
      </c>
      <c r="D5" t="s">
        <v>17</v>
      </c>
      <c r="E5" t="s">
        <v>18</v>
      </c>
    </row>
    <row r="6" spans="1:5" x14ac:dyDescent="0.3">
      <c r="A6">
        <v>5</v>
      </c>
      <c r="B6" t="s">
        <v>19</v>
      </c>
      <c r="C6" t="s">
        <v>20</v>
      </c>
      <c r="D6" t="s">
        <v>21</v>
      </c>
      <c r="E6" t="s">
        <v>22</v>
      </c>
    </row>
    <row r="7" spans="1:5" x14ac:dyDescent="0.3">
      <c r="A7">
        <v>6</v>
      </c>
      <c r="B7" t="s">
        <v>23</v>
      </c>
      <c r="C7" t="s">
        <v>24</v>
      </c>
      <c r="D7" t="s">
        <v>25</v>
      </c>
      <c r="E7" t="s">
        <v>26</v>
      </c>
    </row>
    <row r="8" spans="1:5" x14ac:dyDescent="0.3">
      <c r="A8">
        <v>7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3">
      <c r="A9">
        <v>8</v>
      </c>
      <c r="B9" t="s">
        <v>31</v>
      </c>
      <c r="C9" t="s">
        <v>32</v>
      </c>
      <c r="D9" t="s">
        <v>33</v>
      </c>
      <c r="E9" t="s">
        <v>34</v>
      </c>
    </row>
    <row r="10" spans="1:5" x14ac:dyDescent="0.3">
      <c r="A10">
        <v>9</v>
      </c>
      <c r="B10" t="s">
        <v>35</v>
      </c>
      <c r="C10" t="s">
        <v>36</v>
      </c>
      <c r="D10" t="s">
        <v>37</v>
      </c>
      <c r="E10" t="s">
        <v>38</v>
      </c>
    </row>
    <row r="11" spans="1:5" x14ac:dyDescent="0.3">
      <c r="A11">
        <v>10</v>
      </c>
      <c r="B11" t="s">
        <v>39</v>
      </c>
      <c r="C11" t="s">
        <v>40</v>
      </c>
      <c r="D11" t="s">
        <v>41</v>
      </c>
      <c r="E11" t="s">
        <v>42</v>
      </c>
    </row>
    <row r="12" spans="1:5" x14ac:dyDescent="0.3">
      <c r="A12">
        <v>11</v>
      </c>
      <c r="B12" t="s">
        <v>45</v>
      </c>
      <c r="C12" t="s">
        <v>46</v>
      </c>
      <c r="D12" t="s">
        <v>47</v>
      </c>
      <c r="E12" t="s">
        <v>48</v>
      </c>
    </row>
    <row r="13" spans="1:5" x14ac:dyDescent="0.3">
      <c r="A13">
        <v>12</v>
      </c>
      <c r="B13" t="s">
        <v>49</v>
      </c>
      <c r="C13" t="s">
        <v>28</v>
      </c>
      <c r="D13" t="s">
        <v>50</v>
      </c>
      <c r="E13" t="s">
        <v>51</v>
      </c>
    </row>
    <row r="14" spans="1:5" x14ac:dyDescent="0.3">
      <c r="A14">
        <v>13</v>
      </c>
      <c r="B14" t="s">
        <v>52</v>
      </c>
      <c r="C14" t="s">
        <v>53</v>
      </c>
      <c r="D14" t="s">
        <v>124</v>
      </c>
      <c r="E14" t="s">
        <v>55</v>
      </c>
    </row>
    <row r="15" spans="1:5" x14ac:dyDescent="0.3">
      <c r="A15">
        <v>14</v>
      </c>
      <c r="B15" t="s">
        <v>56</v>
      </c>
      <c r="C15" t="s">
        <v>57</v>
      </c>
      <c r="D15" t="s">
        <v>125</v>
      </c>
      <c r="E15" t="s">
        <v>59</v>
      </c>
    </row>
    <row r="16" spans="1:5" x14ac:dyDescent="0.3">
      <c r="A16">
        <v>15</v>
      </c>
      <c r="B16" t="s">
        <v>60</v>
      </c>
      <c r="C16" t="s">
        <v>8</v>
      </c>
      <c r="D16" t="s">
        <v>61</v>
      </c>
      <c r="E16" t="s">
        <v>62</v>
      </c>
    </row>
    <row r="17" spans="1:5" x14ac:dyDescent="0.3">
      <c r="A17">
        <v>16</v>
      </c>
      <c r="B17" t="s">
        <v>63</v>
      </c>
      <c r="C17" t="s">
        <v>24</v>
      </c>
      <c r="D17" t="s">
        <v>64</v>
      </c>
      <c r="E17" t="s">
        <v>65</v>
      </c>
    </row>
    <row r="18" spans="1:5" x14ac:dyDescent="0.3">
      <c r="A18">
        <v>17</v>
      </c>
      <c r="B18" t="s">
        <v>66</v>
      </c>
      <c r="C18" t="s">
        <v>20</v>
      </c>
      <c r="D18" t="s">
        <v>126</v>
      </c>
      <c r="E18" t="s">
        <v>68</v>
      </c>
    </row>
    <row r="19" spans="1:5" x14ac:dyDescent="0.3">
      <c r="A19">
        <v>18</v>
      </c>
      <c r="B19" t="s">
        <v>69</v>
      </c>
      <c r="C19" t="s">
        <v>70</v>
      </c>
      <c r="D19" t="s">
        <v>71</v>
      </c>
      <c r="E19" t="s">
        <v>72</v>
      </c>
    </row>
    <row r="20" spans="1:5" x14ac:dyDescent="0.3">
      <c r="A20">
        <v>19</v>
      </c>
      <c r="B20" t="s">
        <v>73</v>
      </c>
      <c r="C20" t="s">
        <v>74</v>
      </c>
      <c r="D20" t="s">
        <v>127</v>
      </c>
      <c r="E20" t="s">
        <v>76</v>
      </c>
    </row>
    <row r="21" spans="1:5" x14ac:dyDescent="0.3">
      <c r="A21">
        <v>20</v>
      </c>
      <c r="B21" t="s">
        <v>77</v>
      </c>
      <c r="C21" t="s">
        <v>78</v>
      </c>
      <c r="D21" t="s">
        <v>79</v>
      </c>
      <c r="E21" t="s">
        <v>80</v>
      </c>
    </row>
    <row r="22" spans="1:5" x14ac:dyDescent="0.3">
      <c r="A22">
        <v>21</v>
      </c>
      <c r="B22" t="s">
        <v>81</v>
      </c>
      <c r="C22" t="s">
        <v>40</v>
      </c>
      <c r="D22" t="s">
        <v>82</v>
      </c>
      <c r="E22" t="s">
        <v>83</v>
      </c>
    </row>
    <row r="23" spans="1:5" x14ac:dyDescent="0.3">
      <c r="A23">
        <v>22</v>
      </c>
      <c r="B23" t="s">
        <v>84</v>
      </c>
      <c r="C23" t="s">
        <v>28</v>
      </c>
      <c r="D23" t="s">
        <v>85</v>
      </c>
      <c r="E23" t="s">
        <v>86</v>
      </c>
    </row>
    <row r="24" spans="1:5" x14ac:dyDescent="0.3">
      <c r="A24">
        <v>23</v>
      </c>
      <c r="B24" t="s">
        <v>87</v>
      </c>
      <c r="C24" t="s">
        <v>46</v>
      </c>
      <c r="D24" t="s">
        <v>88</v>
      </c>
      <c r="E24" t="s">
        <v>89</v>
      </c>
    </row>
    <row r="25" spans="1:5" x14ac:dyDescent="0.3">
      <c r="A25">
        <v>24</v>
      </c>
      <c r="B25" t="s">
        <v>63</v>
      </c>
      <c r="C25" t="s">
        <v>8</v>
      </c>
      <c r="D25" t="s">
        <v>90</v>
      </c>
      <c r="E25" t="s">
        <v>91</v>
      </c>
    </row>
    <row r="26" spans="1:5" x14ac:dyDescent="0.3">
      <c r="A26">
        <v>25</v>
      </c>
      <c r="B26" t="s">
        <v>52</v>
      </c>
      <c r="C26" t="s">
        <v>53</v>
      </c>
      <c r="D26" t="s">
        <v>54</v>
      </c>
      <c r="E26" t="s">
        <v>92</v>
      </c>
    </row>
    <row r="27" spans="1:5" x14ac:dyDescent="0.3">
      <c r="A27">
        <v>26</v>
      </c>
      <c r="B27" t="s">
        <v>93</v>
      </c>
      <c r="C27" t="s">
        <v>28</v>
      </c>
      <c r="D27" t="s">
        <v>94</v>
      </c>
      <c r="E27" t="s">
        <v>95</v>
      </c>
    </row>
    <row r="28" spans="1:5" x14ac:dyDescent="0.3">
      <c r="A28">
        <v>27</v>
      </c>
      <c r="B28" t="s">
        <v>73</v>
      </c>
      <c r="C28" t="s">
        <v>24</v>
      </c>
      <c r="D28" t="s">
        <v>96</v>
      </c>
      <c r="E28" t="s">
        <v>97</v>
      </c>
    </row>
    <row r="29" spans="1:5" x14ac:dyDescent="0.3">
      <c r="A29">
        <v>28</v>
      </c>
      <c r="B29" t="s">
        <v>77</v>
      </c>
      <c r="C29" t="s">
        <v>70</v>
      </c>
      <c r="D29" t="s">
        <v>98</v>
      </c>
      <c r="E29" t="s">
        <v>99</v>
      </c>
    </row>
    <row r="30" spans="1:5" x14ac:dyDescent="0.3">
      <c r="A30">
        <v>29</v>
      </c>
      <c r="B30" t="s">
        <v>100</v>
      </c>
      <c r="C30" t="s">
        <v>74</v>
      </c>
      <c r="D30" t="s">
        <v>101</v>
      </c>
      <c r="E30" t="s">
        <v>102</v>
      </c>
    </row>
    <row r="31" spans="1:5" x14ac:dyDescent="0.3">
      <c r="A31">
        <v>30</v>
      </c>
      <c r="B31" t="s">
        <v>56</v>
      </c>
      <c r="C31" t="s">
        <v>57</v>
      </c>
      <c r="D31" t="s">
        <v>58</v>
      </c>
      <c r="E31" t="s">
        <v>103</v>
      </c>
    </row>
    <row r="32" spans="1:5" x14ac:dyDescent="0.3">
      <c r="A32">
        <v>31</v>
      </c>
      <c r="B32" t="s">
        <v>66</v>
      </c>
      <c r="C32" t="s">
        <v>20</v>
      </c>
      <c r="D32" t="s">
        <v>67</v>
      </c>
      <c r="E32" t="s">
        <v>104</v>
      </c>
    </row>
    <row r="33" spans="1:5" x14ac:dyDescent="0.3">
      <c r="A33">
        <v>32</v>
      </c>
      <c r="B33" t="s">
        <v>69</v>
      </c>
      <c r="C33" t="s">
        <v>78</v>
      </c>
      <c r="D33" t="s">
        <v>105</v>
      </c>
      <c r="E33" t="s">
        <v>106</v>
      </c>
    </row>
    <row r="34" spans="1:5" x14ac:dyDescent="0.3">
      <c r="A34">
        <v>33</v>
      </c>
      <c r="B34" t="s">
        <v>107</v>
      </c>
      <c r="C34" t="s">
        <v>40</v>
      </c>
      <c r="D34" t="s">
        <v>108</v>
      </c>
      <c r="E34" t="s">
        <v>109</v>
      </c>
    </row>
    <row r="35" spans="1:5" x14ac:dyDescent="0.3">
      <c r="A35">
        <v>34</v>
      </c>
      <c r="B35" t="s">
        <v>110</v>
      </c>
      <c r="C35" t="s">
        <v>28</v>
      </c>
      <c r="D35" t="s">
        <v>111</v>
      </c>
      <c r="E35" t="s">
        <v>112</v>
      </c>
    </row>
    <row r="36" spans="1:5" x14ac:dyDescent="0.3">
      <c r="A36">
        <v>35</v>
      </c>
      <c r="B36" t="s">
        <v>113</v>
      </c>
      <c r="C36" t="s">
        <v>8</v>
      </c>
      <c r="D36" t="s">
        <v>114</v>
      </c>
      <c r="E36" t="s">
        <v>115</v>
      </c>
    </row>
    <row r="37" spans="1:5" x14ac:dyDescent="0.3">
      <c r="A37">
        <v>36</v>
      </c>
      <c r="B37" t="s">
        <v>77</v>
      </c>
      <c r="C37" t="s">
        <v>53</v>
      </c>
      <c r="D37" t="s">
        <v>116</v>
      </c>
      <c r="E37" t="s">
        <v>117</v>
      </c>
    </row>
    <row r="38" spans="1:5" x14ac:dyDescent="0.3">
      <c r="A38">
        <v>37</v>
      </c>
      <c r="B38" t="s">
        <v>118</v>
      </c>
      <c r="C38" t="s">
        <v>24</v>
      </c>
      <c r="D38" t="s">
        <v>119</v>
      </c>
      <c r="E38" t="s">
        <v>120</v>
      </c>
    </row>
    <row r="39" spans="1:5" x14ac:dyDescent="0.3">
      <c r="A39">
        <v>38</v>
      </c>
      <c r="B39" t="s">
        <v>84</v>
      </c>
      <c r="C39" t="s">
        <v>70</v>
      </c>
      <c r="D39" t="s">
        <v>121</v>
      </c>
      <c r="E39" t="s">
        <v>122</v>
      </c>
    </row>
    <row r="40" spans="1:5" x14ac:dyDescent="0.3">
      <c r="A40">
        <v>39</v>
      </c>
      <c r="B40" t="s">
        <v>73</v>
      </c>
      <c r="C40" t="s">
        <v>74</v>
      </c>
      <c r="D40" t="s">
        <v>75</v>
      </c>
      <c r="E40" t="s">
        <v>123</v>
      </c>
    </row>
  </sheetData>
  <conditionalFormatting sqref="D3:D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ARENAS</dc:creator>
  <cp:lastModifiedBy>WILMER ARENAS</cp:lastModifiedBy>
  <dcterms:created xsi:type="dcterms:W3CDTF">2024-03-05T00:05:50Z</dcterms:created>
  <dcterms:modified xsi:type="dcterms:W3CDTF">2024-03-05T01:36:32Z</dcterms:modified>
</cp:coreProperties>
</file>