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vhenii Dykalchuk\Desktop\YouTubeParse\YoutubeParse\YoutubeParse\InputData\"/>
    </mc:Choice>
  </mc:AlternateContent>
  <xr:revisionPtr revIDLastSave="0" documentId="10_ncr:100000_{DEAFC881-398D-407D-9A2E-4115C94B927C}" xr6:coauthVersionLast="31" xr6:coauthVersionMax="43" xr10:uidLastSave="{00000000-0000-0000-0000-000000000000}"/>
  <bookViews>
    <workbookView xWindow="17970" yWindow="810" windowWidth="21600" windowHeight="1138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<sst xmlns="http://schemas.openxmlformats.org/spreadsheetml/2006/main" count="2301" uniqueCount="2299">
  <si>
    <t>Codex S</t>
  </si>
  <si>
    <t>http://www.youtube.com/channel/UCk1edp9eWa7-25ZpOMjyzNA</t>
  </si>
  <si>
    <t>Cots Cots</t>
  </si>
  <si>
    <t>http://www.youtube.com/channel/UCF2LZGvcbkG0zmMDHOOJeew</t>
  </si>
  <si>
    <t>LOVERMAN221000</t>
  </si>
  <si>
    <t>http://www.youtube.com/channel/UCix4lbSLVQo3K8A5FG1kZpQ</t>
  </si>
  <si>
    <t>S ! K !</t>
  </si>
  <si>
    <t>http://www.youtube.com/channel/UClyH53rIVZOIymkYIKuxfrA</t>
  </si>
  <si>
    <t>Maxym Kryvchun</t>
  </si>
  <si>
    <t>http://www.youtube.com/channel/UC_Gago4ulExDfGGtgQs7Ldg</t>
  </si>
  <si>
    <t>http://www.youtube.com/channel/UCD6xEX9NhPUPRXekQe3BT8Q</t>
  </si>
  <si>
    <t>CRAZY PENCIL</t>
  </si>
  <si>
    <t>http://www.youtube.com/channel/UCvvuCAKP_jewK5-65AkpgOQ</t>
  </si>
  <si>
    <t>Andriy Cherniha</t>
  </si>
  <si>
    <t>http://www.youtube.com/channel/UCh2IF28Sm4JIVw2s2yj8ZZA</t>
  </si>
  <si>
    <t>http://www.youtube.com/channel/UCvLhh6s5WCy7tzr0btB4wMg</t>
  </si>
  <si>
    <t>http://www.youtube.com/channel/UCEWBt3phNJmoyGVJQBikWHA</t>
  </si>
  <si>
    <t>ludmila Reis</t>
  </si>
  <si>
    <t>http://www.youtube.com/channel/UC2zdlqF_h_OiLFOLNZWWYDQ</t>
  </si>
  <si>
    <t>http://www.youtube.com/channel/UCBEYzHDVukb52d1Xdy7EJ7w</t>
  </si>
  <si>
    <t>Andreas Doroshuk</t>
  </si>
  <si>
    <t>http://www.youtube.com/channel/UChlzXPVJiaVFeAgcXHkuyow</t>
  </si>
  <si>
    <t>http://www.youtube.com/channel/UCVz94znn30GZRMqBgiC2kQQ</t>
  </si>
  <si>
    <t>http://www.youtube.com/channel/UCXy8eWB-IDUF7DoRp6ffSYQ</t>
  </si>
  <si>
    <t>http://www.youtube.com/channel/UC5rSDktqE5qLD10iS2aOOVw</t>
  </si>
  <si>
    <t>http://www.youtube.com/channel/UCe_J_PKjSLvvasELGfxjD0A</t>
  </si>
  <si>
    <t>http://www.youtube.com/channel/UClfO8orQAt9-NUsF1kXumRQ</t>
  </si>
  <si>
    <t>http://www.youtube.com/channel/UCgrvyB05oDbh3-nWZmMYYWw</t>
  </si>
  <si>
    <t>http://www.youtube.com/channel/UCLvkIp56C7Kk-Mh7qy_Wf6g</t>
  </si>
  <si>
    <t>Ledavik</t>
  </si>
  <si>
    <t>http://www.youtube.com/channel/UCOPhUV25-0ccAvu5H1m6UWw</t>
  </si>
  <si>
    <t>http://www.youtube.com/channel/UCBlvqdibggDAn2IqQau2Xyg</t>
  </si>
  <si>
    <t>V Highlander</t>
  </si>
  <si>
    <t>http://www.youtube.com/channel/UC_a9xjKem6LrniwfdajqsVQ</t>
  </si>
  <si>
    <t>http://www.youtube.com/channel/UCaEpqM4DAQe6uo1Aqd1LiIA</t>
  </si>
  <si>
    <t>Movilean Maria</t>
  </si>
  <si>
    <t>http://www.youtube.com/channel/UC_QODRWNoyoPrwLGnM55n9Q</t>
  </si>
  <si>
    <t>Lidia Spritzmann</t>
  </si>
  <si>
    <t>http://www.youtube.com/channel/UCZoUXP68iG0pnaMoh5_tGQQ</t>
  </si>
  <si>
    <t>http://www.youtube.com/channel/UCp5wxb2iHGTMeMqZJzh1aAA</t>
  </si>
  <si>
    <t>http://www.youtube.com/channel/UCO91n-wiJQQgUZgxcNqj0aQ</t>
  </si>
  <si>
    <t>http://www.youtube.com/channel/UC1DbVxb8iXAIB7hKTuJCEbA</t>
  </si>
  <si>
    <t>http://www.youtube.com/channel/UCnsgVSSTIs4C9QUhUV50Hhw</t>
  </si>
  <si>
    <t>http://www.youtube.com/channel/UCbUMhID-suqV8WsNH7OOiYw</t>
  </si>
  <si>
    <t>http://www.youtube.com/channel/UCV8ZG21L-PAfsFDqkqh19tQ</t>
  </si>
  <si>
    <t>http://www.youtube.com/channel/UCqRErdOuZwBDn2M50RqsUPg</t>
  </si>
  <si>
    <t>infiniti19991</t>
  </si>
  <si>
    <t>http://www.youtube.com/channel/UCdYr0qq_YrMSXAE4BA1YKiA</t>
  </si>
  <si>
    <t>http://www.youtube.com/channel/UC4eXAIuBXlKhsuWkAgskhrg</t>
  </si>
  <si>
    <t>Max Delcroft</t>
  </si>
  <si>
    <t>http://www.youtube.com/channel/UCPT6tXsdeVG8j4WnSWoXLTw</t>
  </si>
  <si>
    <t>http://www.youtube.com/channel/UC3X8cPMQ8sfCnXkxOiPgDMQ</t>
  </si>
  <si>
    <t>Elen Fleur'Ell</t>
  </si>
  <si>
    <t>http://www.youtube.com/channel/UC0VicwvQqYeYD_CYBizklPA</t>
  </si>
  <si>
    <t>Olga Moreva</t>
  </si>
  <si>
    <t>http://www.youtube.com/channel/UC9hsVBJiF41qtb1qNX3Fq2A</t>
  </si>
  <si>
    <t>Alex Safar</t>
  </si>
  <si>
    <t>http://www.youtube.com/channel/UC7wbZxynpbYISopZOynIhFQ</t>
  </si>
  <si>
    <t>http://www.youtube.com/channel/UCx_mN8EDOG-nckjb4ySv8Hg</t>
  </si>
  <si>
    <t>http://www.youtube.com/channel/UCVOdua7935IwAoa8nV7-vUQ</t>
  </si>
  <si>
    <t>Tetiana Bereza</t>
  </si>
  <si>
    <t>http://www.youtube.com/channel/UCQTJaceQWMjva_Ut04yxC3A</t>
  </si>
  <si>
    <t>http://www.youtube.com/channel/UCCJurjE7TbBTLFoxF6gdpQg</t>
  </si>
  <si>
    <t>http://www.youtube.com/channel/UC0YdUfIU8jnJsVcrFsQ8oMQ</t>
  </si>
  <si>
    <t>Aleksandra Kr</t>
  </si>
  <si>
    <t>http://www.youtube.com/channel/UCiulLpBOjY8F-IBTao9zsng</t>
  </si>
  <si>
    <t>http://www.youtube.com/channel/UCXVsIG4HfwqRaZh6jIE4ugQ</t>
  </si>
  <si>
    <t>Favn Favn</t>
  </si>
  <si>
    <t>http://www.youtube.com/channel/UCkfYtTV4nv4BsHJYAmpCZYg</t>
  </si>
  <si>
    <t>Eutectic</t>
  </si>
  <si>
    <t>http://www.youtube.com/channel/UCwQ_bpciSoZF2zZVsiEtDRw</t>
  </si>
  <si>
    <t>http://www.youtube.com/channel/UCUuc8s4VDVf6rgxD5rLUyCQ</t>
  </si>
  <si>
    <t>Liana Listunova</t>
  </si>
  <si>
    <t>http://www.youtube.com/channel/UCBOwbd2Kw0wfiKNzBCdUEGQ</t>
  </si>
  <si>
    <t>http://www.youtube.com/channel/UCorSf1OXBp7wHNM1eqUpxGQ</t>
  </si>
  <si>
    <t>Margaret Kwiatkowska</t>
  </si>
  <si>
    <t>http://www.youtube.com/channel/UCKPgeWaZDZz27lBQX4SsW5g</t>
  </si>
  <si>
    <t>http://www.youtube.com/channel/UCJxVh_fy1IzXziqF9UoJXEA</t>
  </si>
  <si>
    <t>http://www.youtube.com/channel/UCekbgodUMPtyGEtE7roHK1g</t>
  </si>
  <si>
    <t>http://www.youtube.com/channel/UC8IW1hmy_SJT-N708LrRqwQ</t>
  </si>
  <si>
    <t>http://www.youtube.com/channel/UC9Ob0IytAM_OVLsJwxa3VYA</t>
  </si>
  <si>
    <t>Volodymyr Pidbereznyi</t>
  </si>
  <si>
    <t>http://www.youtube.com/channel/UCZUevGtapbJ_wDctF10ndCg</t>
  </si>
  <si>
    <t>http://www.youtube.com/channel/UCEeDv-J43aNsXwg4pwKyHWQ</t>
  </si>
  <si>
    <t>Alexey 7731</t>
  </si>
  <si>
    <t>http://www.youtube.com/channel/UCRe2y-sQ0x2JAImx6dRZWng</t>
  </si>
  <si>
    <t>http://www.youtube.com/channel/UC6FSpmk8OmC8x3LrVJBRhvg</t>
  </si>
  <si>
    <t>Kris Tina</t>
  </si>
  <si>
    <t>http://www.youtube.com/channel/UCS5_Q_4OJP_jJGwheF2ipeA</t>
  </si>
  <si>
    <t>zarina 3157</t>
  </si>
  <si>
    <t>http://www.youtube.com/channel/UC3lccAe_aSQBMWk519mAPyw</t>
  </si>
  <si>
    <t>http://www.youtube.com/channel/UC8aRqup2zRSWs5M8CumIJmg</t>
  </si>
  <si>
    <t>http://www.youtube.com/channel/UCou4v9B51sEBSMz-sa0Nxsg</t>
  </si>
  <si>
    <t>Nick</t>
  </si>
  <si>
    <t>http://www.youtube.com/channel/UCCctsWzlpQd50BfP6SvC35g</t>
  </si>
  <si>
    <t>gafi201269</t>
  </si>
  <si>
    <t>http://www.youtube.com/channel/UCv8dPrzToHJ7MdnC_8Zf27Q</t>
  </si>
  <si>
    <t>KoloDruziv Relaxation</t>
  </si>
  <si>
    <t>http://www.youtube.com/channel/UCytwStCbD9HFYoLnNT0Ct9w</t>
  </si>
  <si>
    <t>http://www.youtube.com/channel/UCDdmjVHQX5Z9E_dGvNKKBSA</t>
  </si>
  <si>
    <t>Wocevil</t>
  </si>
  <si>
    <t>http://www.youtube.com/channel/UCWZGvwCySM9IgH_TsjAFi1Q</t>
  </si>
  <si>
    <t>http://www.youtube.com/channel/UCrm5A2tyyXUHWBr1R3gFaVQ</t>
  </si>
  <si>
    <t>http://www.youtube.com/channel/UCydNQkTbemwq8lIWrrDxoLQ</t>
  </si>
  <si>
    <t>http://www.youtube.com/channel/UCYj7GLs3GXvVb4IF7xIcfQw</t>
  </si>
  <si>
    <t>http://www.youtube.com/channel/UCKDGITJPS_MgT1ojxDi-nOg</t>
  </si>
  <si>
    <t>http://www.youtube.com/channel/UCGW4yI7SwrRAhXm88NGqzCQ</t>
  </si>
  <si>
    <t>Andrey Bohdan</t>
  </si>
  <si>
    <t>http://www.youtube.com/channel/UCdBQTBp8DZXTiHMQSDY8Sng</t>
  </si>
  <si>
    <t>http://www.youtube.com/channel/UCwUaDTh2CjfrcPEnvNd-10A</t>
  </si>
  <si>
    <t>O. S.</t>
  </si>
  <si>
    <t>http://www.youtube.com/channel/UCjLefvWDrLGs5RUXLD7aI4A</t>
  </si>
  <si>
    <t>http://www.youtube.com/channel/UCfnhg70EAhdynrl5nzH_HdQ</t>
  </si>
  <si>
    <t>Olia Vicovan</t>
  </si>
  <si>
    <t>http://www.youtube.com/channel/UC1C366aOdMSBIp0feQJqKuA</t>
  </si>
  <si>
    <t>Ulysses Stern</t>
  </si>
  <si>
    <t>http://www.youtube.com/channel/UCChErrrwAkPGgaSOSdU3eQQ</t>
  </si>
  <si>
    <t>http://www.youtube.com/channel/UCsQNPLGWSMm6XQbAfzXtHCg</t>
  </si>
  <si>
    <t>http://www.youtube.com/channel/UC48YgP5LrxdVlKT3avqqMgQ</t>
  </si>
  <si>
    <t>http://www.youtube.com/channel/UCHGobJBeFmue8XmKymsZ85Q</t>
  </si>
  <si>
    <t>WoTniK WoTniK</t>
  </si>
  <si>
    <t>http://www.youtube.com/channel/UCzEGjFIt1pENRO7TPNVQWbA</t>
  </si>
  <si>
    <t>Vladislav Pechen</t>
  </si>
  <si>
    <t>http://www.youtube.com/channel/UCLx8mj3ZsNcX6oTCAdpkaIQ</t>
  </si>
  <si>
    <t>Vika Latis</t>
  </si>
  <si>
    <t>http://www.youtube.com/channel/UCG6w0J4RNqrbLLBYW37N86w</t>
  </si>
  <si>
    <t>http://www.youtube.com/channel/UCS3IxpZjeAZFbyZ1ZJQ9B8A</t>
  </si>
  <si>
    <t>Natalka Kiev</t>
  </si>
  <si>
    <t>http://www.youtube.com/channel/UCs4f_jXBP-6keFmF51Kx7zA</t>
  </si>
  <si>
    <t>http://www.youtube.com/channel/UC3L-Apw63OA8v0-qX0k5TsA</t>
  </si>
  <si>
    <t>http://www.youtube.com/channel/UC2LKmdW3gE-uLa22ktHveqw</t>
  </si>
  <si>
    <t>http://www.youtube.com/channel/UCmMigFOEDIjN4CLJ5PxSxDw</t>
  </si>
  <si>
    <t>ol suz</t>
  </si>
  <si>
    <t>http://www.youtube.com/channel/UCKvf50d3B2scNpfGMHz7iPQ</t>
  </si>
  <si>
    <t>Olena Hryshchenko</t>
  </si>
  <si>
    <t>http://www.youtube.com/channel/UCgdZ1HzY8-BLsHtWqhyzucQ</t>
  </si>
  <si>
    <t>http://www.youtube.com/channel/UCbRR_ulV1nib8vARtGKpA6A</t>
  </si>
  <si>
    <t>http://www.youtube.com/channel/UCZBi9JYw9rwNhwtdVs8DM9A</t>
  </si>
  <si>
    <t>http://www.youtube.com/channel/UCHKj6Xk9X8zT7b6BUDK4tSg</t>
  </si>
  <si>
    <t>http://www.youtube.com/channel/UCZ-G3xq-Sm2juQW9yqcsy5g</t>
  </si>
  <si>
    <t>http://www.youtube.com/channel/UCLu_HULYSlTBhlMMaIozubA</t>
  </si>
  <si>
    <t>http://www.youtube.com/channel/UCkcX5Nxrb34qDlS9NuhdlKw</t>
  </si>
  <si>
    <t>http://www.youtube.com/channel/UCEpOo5p66WnzfxH-OP9zP-g</t>
  </si>
  <si>
    <t>http://www.youtube.com/channel/UCHlXqwx66EsnCoG-uFVXY4w</t>
  </si>
  <si>
    <t>http://www.youtube.com/channel/UCUvCpsOHRxc_kYm4cYn1KuQ</t>
  </si>
  <si>
    <t>Roman B</t>
  </si>
  <si>
    <t>http://www.youtube.com/channel/UCSPYjPhD5XDs171z-hcKlOA</t>
  </si>
  <si>
    <t>saha ivanov</t>
  </si>
  <si>
    <t>http://www.youtube.com/channel/UCP9SQOGa8CcxCmu7tV6dYEw</t>
  </si>
  <si>
    <t>Alex Korneitchouk</t>
  </si>
  <si>
    <t>http://www.youtube.com/channel/UCkr0rBDPRVCBVwW161Jgeiw</t>
  </si>
  <si>
    <t>WILLIAN BON</t>
  </si>
  <si>
    <t>http://www.youtube.com/channel/UCLzA_Wy_eVC0rB3cpUqelyg</t>
  </si>
  <si>
    <t>http://www.youtube.com/channel/UCIpBs9wHoNMSV0V1O3z8rqA</t>
  </si>
  <si>
    <t>http://www.youtube.com/channel/UClV09HnaARXCL_QSj0ezJew</t>
  </si>
  <si>
    <t>myroslava kozitska</t>
  </si>
  <si>
    <t>http://www.youtube.com/channel/UC-HWNwMxQx7R6uE59v2N7vg</t>
  </si>
  <si>
    <t>Yuri Gi</t>
  </si>
  <si>
    <t>http://www.youtube.com/channel/UC_INv2vNdaCqIIyAIL1YxVg</t>
  </si>
  <si>
    <t>http://www.youtube.com/channel/UCljugSlu5Hbn70rjz6Jy-JA</t>
  </si>
  <si>
    <t>http://www.youtube.com/channel/UCG5BncjjKYgjoxhEabYwqnw</t>
  </si>
  <si>
    <t>http://www.youtube.com/channel/UCdfAHkj-2CQ5R0z3g0xrvHw</t>
  </si>
  <si>
    <t>http://www.youtube.com/channel/UC794RprHyBMjxyBwi3rsYDA</t>
  </si>
  <si>
    <t>http://www.youtube.com/channel/UCpkYtyv7GNZih2R5vBWsdRA</t>
  </si>
  <si>
    <t>Bra-za Bro</t>
  </si>
  <si>
    <t>http://www.youtube.com/channel/UCEyAT15gP_fFvk_YdSv4fsg</t>
  </si>
  <si>
    <t>http://www.youtube.com/channel/UCv0VsUyJcJMVMa7VEZN1p3g</t>
  </si>
  <si>
    <t>Milrom</t>
  </si>
  <si>
    <t>http://www.youtube.com/channel/UCVO8V142Gxz9GtzlQoN_Qzw</t>
  </si>
  <si>
    <t>http://www.youtube.com/channel/UCbmAo5O7rlf9_m_i-PtEzog</t>
  </si>
  <si>
    <t>http://www.youtube.com/channel/UCDCPNFK5ITvpTk5hiknf8fA</t>
  </si>
  <si>
    <t>http://www.youtube.com/channel/UCA2s1PEYI7RiOyvLTVTJcvg</t>
  </si>
  <si>
    <t>http://www.youtube.com/channel/UClffKl5-hZRqgGEoykwebIg</t>
  </si>
  <si>
    <t>http://www.youtube.com/channel/UCGQjUeiVmk6_jJZGwFJxavg</t>
  </si>
  <si>
    <t>http://www.youtube.com/channel/UC94I0jQiFMcauWWN5fUPlqQ</t>
  </si>
  <si>
    <t>http://www.youtube.com/channel/UCAULYYhm8pbszkoD8t0FEHg</t>
  </si>
  <si>
    <t>http://www.youtube.com/channel/UC9YJC9kXylKfxuDk0TvuqBQ</t>
  </si>
  <si>
    <t>http://www.youtube.com/channel/UCP3B8CKXX_T3L2a-NmOEnTw</t>
  </si>
  <si>
    <t>http://www.youtube.com/channel/UClq1pO8tJsOFs8Vt3Y6ilNA</t>
  </si>
  <si>
    <t>antonina M</t>
  </si>
  <si>
    <t>http://www.youtube.com/channel/UCQrpuyZmb9SRWXXVA4-rQQg</t>
  </si>
  <si>
    <t>Ro Na</t>
  </si>
  <si>
    <t>http://www.youtube.com/channel/UCwspEjuRvPrrwQQ9R7FD8jw</t>
  </si>
  <si>
    <t>Roman Bodnar</t>
  </si>
  <si>
    <t>http://www.youtube.com/channel/UCk9ieZolkcWgpRt5iDAAB9w</t>
  </si>
  <si>
    <t>Lyuba Shchuplyak</t>
  </si>
  <si>
    <t>http://www.youtube.com/channel/UCi4DgQUnZcHkCttDyYZcC8A</t>
  </si>
  <si>
    <t>Serg U</t>
  </si>
  <si>
    <t>http://www.youtube.com/channel/UCDN_XbMxVQjS013FjvC8NEg</t>
  </si>
  <si>
    <t>e. mikaeva</t>
  </si>
  <si>
    <t>http://www.youtube.com/channel/UC9-hCFw_ayWZ4ZqaQuEdRfQ</t>
  </si>
  <si>
    <t>Yuliana</t>
  </si>
  <si>
    <t>http://www.youtube.com/channel/UCMOgPs2gKJteHxuhgJY8W8g</t>
  </si>
  <si>
    <t>Hellwar</t>
  </si>
  <si>
    <t>http://www.youtube.com/channel/UC3o7djiiDGMzPDJNPAwxH7A</t>
  </si>
  <si>
    <t>Airat hockey team</t>
  </si>
  <si>
    <t>http://www.youtube.com/channel/UCoBpMSINZEGVk-oCMSFYS4w</t>
  </si>
  <si>
    <t>http://www.youtube.com/channel/UCfZ40_jJyx65hEPOsJn5m-A</t>
  </si>
  <si>
    <t>http://www.youtube.com/channel/UCDPi-fh29uHaeyA4xrSz_XA</t>
  </si>
  <si>
    <t>Nadya Yellowboot</t>
  </si>
  <si>
    <t>http://www.youtube.com/channel/UCWqi9z1mrMtozYdEBq_QbZA</t>
  </si>
  <si>
    <t>http://www.youtube.com/channel/UCsVCJERZrCbCnLheUosAyBg</t>
  </si>
  <si>
    <t>Pol Koen</t>
  </si>
  <si>
    <t>http://www.youtube.com/channel/UCxGn-CoZipi2jQZ1aXNLjXg</t>
  </si>
  <si>
    <t>http://www.youtube.com/channel/UCIYSfD2VwDzeO0vE0BZge4w</t>
  </si>
  <si>
    <t>Ida Femida</t>
  </si>
  <si>
    <t>http://www.youtube.com/channel/UCm5CZoxTUx-pAkm70Fl7Ljg</t>
  </si>
  <si>
    <t>vitaliy Mishura</t>
  </si>
  <si>
    <t>http://www.youtube.com/channel/UCXZ8HtwYKdNVZ6UUossmy6g</t>
  </si>
  <si>
    <t>Max Rasta</t>
  </si>
  <si>
    <t>http://www.youtube.com/channel/UC1Nh4V0hiI-0zfGTNEC5yaQ</t>
  </si>
  <si>
    <t>Dunkel Ego</t>
  </si>
  <si>
    <t>http://www.youtube.com/channel/UCdH6ARTG3LT7xt0APdSYTUA</t>
  </si>
  <si>
    <t>Oleg King</t>
  </si>
  <si>
    <t>http://www.youtube.com/channel/UCE70_bEi_2Ws9ZXC1Xr96hg</t>
  </si>
  <si>
    <t>Sasha Grinenko</t>
  </si>
  <si>
    <t>http://www.youtube.com/channel/UC4ncZeGnOJuYLxqxtRm-26g</t>
  </si>
  <si>
    <t>Igor Mysan</t>
  </si>
  <si>
    <t>http://www.youtube.com/channel/UCL6SFnUuXtvzeqmDaqSsDRw</t>
  </si>
  <si>
    <t>Vanya Andaran</t>
  </si>
  <si>
    <t>http://www.youtube.com/channel/UC4VpiMj0VvMBulsarFe4yrw</t>
  </si>
  <si>
    <t>Pavlina Lysenko</t>
  </si>
  <si>
    <t>http://www.youtube.com/channel/UCDwfAvvS9E2WijOl326npHA</t>
  </si>
  <si>
    <t>istorik_ua pay</t>
  </si>
  <si>
    <t>http://www.youtube.com/channel/UCo9aHPnnxwi-aI4UX5rofIg</t>
  </si>
  <si>
    <t>http://www.youtube.com/channel/UCpRXhuuuUEh4BHUplC7hp-g</t>
  </si>
  <si>
    <t>Anatoly Protas</t>
  </si>
  <si>
    <t>http://www.youtube.com/channel/UCaUZYvYykhy68yNKshPVPPA</t>
  </si>
  <si>
    <t>http://www.youtube.com/channel/UC9piuXEn0oaeddCQv5osMDg</t>
  </si>
  <si>
    <t>Konstruktivist Neo</t>
  </si>
  <si>
    <t>http://www.youtube.com/channel/UCUCsXrS8-DmNL2Hk0HAKsQw</t>
  </si>
  <si>
    <t>flashzpua1</t>
  </si>
  <si>
    <t>http://www.youtube.com/channel/UC_Rbyaq8Xtm2Cyc8-Kx95pQ</t>
  </si>
  <si>
    <t>http://www.youtube.com/channel/UC2BB0s6JkLo0d3JNDcNTOaA</t>
  </si>
  <si>
    <t>http://www.youtube.com/channel/UCRV8D9q8vcchMQbdFlW-_cw</t>
  </si>
  <si>
    <t>http://www.youtube.com/channel/UC7KG11_hl46Q3mgUoCf9ilA</t>
  </si>
  <si>
    <t>Sailer Sprint</t>
  </si>
  <si>
    <t>http://www.youtube.com/channel/UCedhxJAczWDdb28k-zrQsGA</t>
  </si>
  <si>
    <t>http://www.youtube.com/channel/UCEBK8G9JH7X0s_FI1NEL6Og</t>
  </si>
  <si>
    <t>Luda Rozhok</t>
  </si>
  <si>
    <t>http://www.youtube.com/channel/UCyq0G49F-Uba90CYXlUb4-A</t>
  </si>
  <si>
    <t>http://www.youtube.com/channel/UCzzQYNifbVWZbZhH8k5AAww</t>
  </si>
  <si>
    <t>Galina Petrovna Gozenkova</t>
  </si>
  <si>
    <t>http://www.youtube.com/channel/UCCNDJvY2YOK5WwZWEbdvueg</t>
  </si>
  <si>
    <t>bobruinby</t>
  </si>
  <si>
    <t>http://www.youtube.com/channel/UC4Ri2Qvv1zotTOfa3LLQPbA</t>
  </si>
  <si>
    <t>http://www.youtube.com/channel/UCW0pIIF6bQa0MnuNFixWefQ</t>
  </si>
  <si>
    <t>http://www.youtube.com/channel/UCIk7G4cdlDjbgW-i5Ob-Gpg</t>
  </si>
  <si>
    <t>Oksana Chachkina</t>
  </si>
  <si>
    <t>http://www.youtube.com/channel/UCVixRhx0S5V6Plj6igvpmXQ</t>
  </si>
  <si>
    <t>n1j6j</t>
  </si>
  <si>
    <t>http://www.youtube.com/channel/UCzSggDUk97yc59xvg98i8Mg</t>
  </si>
  <si>
    <t>http://www.youtube.com/channel/UCB9cQST_8nXy8FgvWftBnfg</t>
  </si>
  <si>
    <t>Adam Bulla</t>
  </si>
  <si>
    <t>http://www.youtube.com/channel/UCC8f2hdRqDO7InXVZ9MAUow</t>
  </si>
  <si>
    <t>Vyacheslav Ilnitskyy</t>
  </si>
  <si>
    <t>http://www.youtube.com/channel/UChtCkBVCmvBtIT9K4Ls0jPg</t>
  </si>
  <si>
    <t>Illusion Neo</t>
  </si>
  <si>
    <t>http://www.youtube.com/channel/UCQMzdmXdAx0WmfS4kjaX71Q</t>
  </si>
  <si>
    <t>http://www.youtube.com/channel/UCXJxDyfMwwhHtR67IFud8ug</t>
  </si>
  <si>
    <t>Vad Vat</t>
  </si>
  <si>
    <t>http://www.youtube.com/channel/UCn42obiKaNjrHl_lwmAscJQ</t>
  </si>
  <si>
    <t>Roman Rekrut</t>
  </si>
  <si>
    <t>http://www.youtube.com/channel/UC_OSuDba47cjOsyaB3bUiRg</t>
  </si>
  <si>
    <t>http://www.youtube.com/channel/UC45NRYfiFKespDKB4OZZG7A</t>
  </si>
  <si>
    <t>http://www.youtube.com/channel/UCdwTcKUoQ_RigqFEfl9dMKA</t>
  </si>
  <si>
    <t>http://www.youtube.com/channel/UC_puW_cgAZ3Y1_NCJPdKfxg</t>
  </si>
  <si>
    <t>Lesya Pantelus</t>
  </si>
  <si>
    <t>http://www.youtube.com/channel/UCa1T_3hawIlbvSwIAakjF1w</t>
  </si>
  <si>
    <t>Nik Nikovich</t>
  </si>
  <si>
    <t>http://www.youtube.com/channel/UCfhgSQK47CeW5wCJniw0zvg</t>
  </si>
  <si>
    <t>Ludmila Olbrich</t>
  </si>
  <si>
    <t>http://www.youtube.com/channel/UCVPv5fZtujV28HTIw4TNKSA</t>
  </si>
  <si>
    <t>http://www.youtube.com/channel/UChznaCAYU_CKOMEPCV_sBEg</t>
  </si>
  <si>
    <t>ygrosha</t>
  </si>
  <si>
    <t>http://www.youtube.com/channel/UCqcDtKGwaLt8JilIdJxri9g</t>
  </si>
  <si>
    <t>Han Hna</t>
  </si>
  <si>
    <t>http://www.youtube.com/channel/UCumJemuI4XUHBXhnK-WvvAA</t>
  </si>
  <si>
    <t>http://www.youtube.com/channel/UC1sGA2JRVVApwfm-dtJfpBA</t>
  </si>
  <si>
    <t>http://www.youtube.com/channel/UCHgyMNgY_FIyPmVdbQpNR2A</t>
  </si>
  <si>
    <t>Sasha Vlog</t>
  </si>
  <si>
    <t>http://www.youtube.com/channel/UCX5tdnYZuN-OZfltqCAqIHw</t>
  </si>
  <si>
    <t>Den Harius</t>
  </si>
  <si>
    <t>http://www.youtube.com/channel/UCKVx2RTlzN0-zVg0JKOUGcA</t>
  </si>
  <si>
    <t>V T</t>
  </si>
  <si>
    <t>http://www.youtube.com/channel/UCyWCqlHngQanT97F1Fz7lkg</t>
  </si>
  <si>
    <t>http://www.youtube.com/channel/UCC0VEJCFFtds1BiuK_BW2sA</t>
  </si>
  <si>
    <t>http://www.youtube.com/channel/UC96veKtWIhmI4iVqajBWdgQ</t>
  </si>
  <si>
    <t>http://www.youtube.com/channel/UC68G5tOqUo91eFdC1fBrSdg</t>
  </si>
  <si>
    <t>Eugene Scaffolder</t>
  </si>
  <si>
    <t>http://www.youtube.com/channel/UCn6AmZF1ySK3Q503hYMGeIg</t>
  </si>
  <si>
    <t>http://www.youtube.com/channel/UCSGtrW5gSjzsDdHdCGeos4g</t>
  </si>
  <si>
    <t>mykhaylo nestoruk</t>
  </si>
  <si>
    <t>http://www.youtube.com/channel/UCXWyjPGmfLesMWbGq5yh-Yw</t>
  </si>
  <si>
    <t>http://www.youtube.com/channel/UCtbON-7gcyVjNDn7RN9ErGQ</t>
  </si>
  <si>
    <t>Alexandrovich</t>
  </si>
  <si>
    <t>http://www.youtube.com/channel/UCrQGsGnWJh7uv43bskpsZ1Q</t>
  </si>
  <si>
    <t>Sam J701</t>
  </si>
  <si>
    <t>http://www.youtube.com/channel/UC3RYB-LZtvtIUMhCQbdgqpw</t>
  </si>
  <si>
    <t>http://www.youtube.com/channel/UCmZW4o1Q_5NdFOSkqkEFE1g</t>
  </si>
  <si>
    <t>Gennadiy Ustimov</t>
  </si>
  <si>
    <t>http://www.youtube.com/channel/UCG6PWS27qHeoebc1jNiggTg</t>
  </si>
  <si>
    <t>alex sp</t>
  </si>
  <si>
    <t>http://www.youtube.com/channel/UCobnAx7BAFFDG3XcL3jPxCA</t>
  </si>
  <si>
    <t>http://www.youtube.com/channel/UCKsU1X0dc-NVgICsqz24LWw</t>
  </si>
  <si>
    <t>http://www.youtube.com/channel/UC6D1nwqVPYpZIZWeh1zsPqA</t>
  </si>
  <si>
    <t>http://www.youtube.com/channel/UCZfaw6lYvr7vp31atvx7Usw</t>
  </si>
  <si>
    <t>Ivan Biluk</t>
  </si>
  <si>
    <t>http://www.youtube.com/channel/UCF45kDRssqAuF_4pFUctUIg</t>
  </si>
  <si>
    <t>http://www.youtube.com/channel/UCWNKSQoKgur7UCAarLPIc-A</t>
  </si>
  <si>
    <t>nikpodol1</t>
  </si>
  <si>
    <t>http://www.youtube.com/channel/UCZV9b0i3Jf81v8kNNXSnRxQ</t>
  </si>
  <si>
    <t>http://www.youtube.com/channel/UCrNE5NGxm-MD6UAKgEZMItQ</t>
  </si>
  <si>
    <t>PanDV</t>
  </si>
  <si>
    <t>http://www.youtube.com/channel/UCSEvdds0In5fIYvoDDK3jPQ</t>
  </si>
  <si>
    <t>Ivan Ivan</t>
  </si>
  <si>
    <t>http://www.youtube.com/channel/UCbb3iWipi9DI8oRb_el2t8Q</t>
  </si>
  <si>
    <t>http://www.youtube.com/channel/UCVYVayq1Vv2udRKTT8Ru7pA</t>
  </si>
  <si>
    <t>sanches071</t>
  </si>
  <si>
    <t>http://www.youtube.com/channel/UCy1VJts60KHRP_ft98OYCjQ</t>
  </si>
  <si>
    <t>http://www.youtube.com/channel/UCoAmfd9vN19rM05Cg3-n_rQ</t>
  </si>
  <si>
    <t>http://www.youtube.com/channel/UCFqhxUsDJx_PBQyHpAzzL3A</t>
  </si>
  <si>
    <t>musa musaev</t>
  </si>
  <si>
    <t>http://www.youtube.com/channel/UCFME7BtuYsem2GmAOCi-mLg</t>
  </si>
  <si>
    <t>http://www.youtube.com/channel/UC5fxGDClwj4qhVtZq51gbYQ</t>
  </si>
  <si>
    <t>http://www.youtube.com/channel/UCq7u563hXQatzBhf4CW8dEQ</t>
  </si>
  <si>
    <t>http://www.youtube.com/channel/UCZv_e5kDu8BuZIIlAR8Snmg</t>
  </si>
  <si>
    <t>Emma Emma</t>
  </si>
  <si>
    <t>http://www.youtube.com/channel/UCJpY_MsAjjhMdwmFcpCtYjw</t>
  </si>
  <si>
    <t>http://www.youtube.com/channel/UCAS-d0JAIJ6iRVnksEHBh3g</t>
  </si>
  <si>
    <t>Nataliia Marudova</t>
  </si>
  <si>
    <t>http://www.youtube.com/channel/UCQ2cPUuzvBhYOJaNmlDnpBQ</t>
  </si>
  <si>
    <t>Natalia Lukach</t>
  </si>
  <si>
    <t>http://www.youtube.com/channel/UC1F2wf5j7ZkjLnWEIw1PecA</t>
  </si>
  <si>
    <t>http://www.youtube.com/channel/UCLZXMsmIfvY7y5hmjpEOZ7A</t>
  </si>
  <si>
    <t>Olga Hollerov?</t>
  </si>
  <si>
    <t>http://www.youtube.com/channel/UCj2Tn3P8xJwI1hLuIruSUYw</t>
  </si>
  <si>
    <t>Uran Uran</t>
  </si>
  <si>
    <t>http://www.youtube.com/channel/UCFd10isQj63PihhY_R_gNsw</t>
  </si>
  <si>
    <t>Yriy Kravec</t>
  </si>
  <si>
    <t>http://www.youtube.com/channel/UCk8v7PZ8iBo5JiOseu5Kpzg</t>
  </si>
  <si>
    <t>Serg Nik</t>
  </si>
  <si>
    <t>http://www.youtube.com/channel/UCdDkRVbVLd58ykgBhSB5gdQ</t>
  </si>
  <si>
    <t>Sveta Bragina</t>
  </si>
  <si>
    <t>http://www.youtube.com/channel/UCckIEuJWwjjqCdR0fRkfYdQ</t>
  </si>
  <si>
    <t>http://www.youtube.com/channel/UCtYVnFsq_gPllxU3hUiGIMQ</t>
  </si>
  <si>
    <t>Ivan</t>
  </si>
  <si>
    <t>http://www.youtube.com/channel/UC-YEZ3nKu_ptP9HIz5XkK_A</t>
  </si>
  <si>
    <t>http://www.youtube.com/channel/UCer0koiUCh-xpAoWJoQomTQ</t>
  </si>
  <si>
    <t>Alissa</t>
  </si>
  <si>
    <t>http://www.youtube.com/channel/UC73d1VXhjLhUABHL8IXx5Xw</t>
  </si>
  <si>
    <t>http://www.youtube.com/channel/UCRYSWli_zKy2se2syxSvA4w</t>
  </si>
  <si>
    <t>Sergiy Kuguk</t>
  </si>
  <si>
    <t>http://www.youtube.com/channel/UChrXbrPicpufbled4IQV4Hg</t>
  </si>
  <si>
    <t>aleksandr kozodaev</t>
  </si>
  <si>
    <t>http://www.youtube.com/channel/UCaVGKCCadNGOly_uS7R5sbQ</t>
  </si>
  <si>
    <t>Maksim Mister</t>
  </si>
  <si>
    <t>http://www.youtube.com/channel/UCs-LO82zgJsqkCJXET6rvRg</t>
  </si>
  <si>
    <t>http://www.youtube.com/channel/UCStPrMkzo5n7fDqPbtp0jQw</t>
  </si>
  <si>
    <t>http://www.youtube.com/channel/UC2A5k2_QPVGaFDodoUe_D9g</t>
  </si>
  <si>
    <t>L ALI</t>
  </si>
  <si>
    <t>http://www.youtube.com/channel/UC1CvbmU1w0el7MQy7G4IHOQ</t>
  </si>
  <si>
    <t>http://www.youtube.com/channel/UCqGGeUxt1uPvZ3SkHNHgDcQ</t>
  </si>
  <si>
    <t>Igor Shynkarenko</t>
  </si>
  <si>
    <t>http://www.youtube.com/channel/UCS7-yLbQup8e4gY8gtOj4VQ</t>
  </si>
  <si>
    <t>http://www.youtube.com/channel/UCJLbMbTCj7UCY9laemv82Pg</t>
  </si>
  <si>
    <t>Anatoly Rossy</t>
  </si>
  <si>
    <t>http://www.youtube.com/channel/UCHBLBtepoSWuu_UM61x7-_w</t>
  </si>
  <si>
    <t>http://www.youtube.com/channel/UCFnxRzZ9L60VQ0Thzk5Jodw</t>
  </si>
  <si>
    <t>http://www.youtube.com/channel/UCgGCaO1X8aYZVb7UYyyDmdg</t>
  </si>
  <si>
    <t>http://www.youtube.com/channel/UCxDCLCrhIkXf-j0i92ab2hw</t>
  </si>
  <si>
    <t>http://www.youtube.com/channel/UCe5M3U4eglgkYubFNk3EiEg</t>
  </si>
  <si>
    <t>Marina Pyankova</t>
  </si>
  <si>
    <t>http://www.youtube.com/channel/UCRvqlpd4PJQSBnq6jceQBGA</t>
  </si>
  <si>
    <t>George Gagua</t>
  </si>
  <si>
    <t>http://www.youtube.com/channel/UCFUYPOr-mdBaow_lSOyg9YQ</t>
  </si>
  <si>
    <t>Tasty Not tasty</t>
  </si>
  <si>
    <t>http://www.youtube.com/channel/UCygU4Ibpvml4bQBibyqLPvg</t>
  </si>
  <si>
    <t>KNAUS 2012</t>
  </si>
  <si>
    <t>http://www.youtube.com/channel/UCTsCu6PBII1qgNNUVwRjnSA</t>
  </si>
  <si>
    <t>http://www.youtube.com/channel/UCRcqwPCHlfexpoStENdLf8A</t>
  </si>
  <si>
    <t>Viktor harcenko</t>
  </si>
  <si>
    <t>http://www.youtube.com/channel/UCCC3zOat5163QJmAoWhtpfw</t>
  </si>
  <si>
    <t>http://www.youtube.com/channel/UCClZ6BSPHJDKgt4VDeiQN5Q</t>
  </si>
  <si>
    <t>http://www.youtube.com/channel/UCKIT-hS0FWfgt3q8hgdmnsg</t>
  </si>
  <si>
    <t>http://www.youtube.com/channel/UCSmjh187ln6OyaI2_aVM-Bw</t>
  </si>
  <si>
    <t>Max Best</t>
  </si>
  <si>
    <t>http://www.youtube.com/channel/UCT6pzLhIzwzWyH5INxfiKKw</t>
  </si>
  <si>
    <t>http://www.youtube.com/channel/UCvB1rrAuaGaZRzOZTfjNUcw</t>
  </si>
  <si>
    <t>Riven Tin</t>
  </si>
  <si>
    <t>http://www.youtube.com/channel/UCww7Y9ERu46ofYZe7e8vCew</t>
  </si>
  <si>
    <t>O Ozonnet</t>
  </si>
  <si>
    <t>http://www.youtube.com/channel/UCAFFdhesQc7DYK9Y1ETlnlw</t>
  </si>
  <si>
    <t>http://www.youtube.com/channel/UCxxqOpCppNmB7O8C_g7g1FA</t>
  </si>
  <si>
    <t>URGEN FYRER</t>
  </si>
  <si>
    <t>http://www.youtube.com/channel/UCWEGVQGU_Tr6u7AWjmuaoeQ</t>
  </si>
  <si>
    <t>http://www.youtube.com/channel/UClToc9-Js5dpdA-XSZsptcA</t>
  </si>
  <si>
    <t>http://www.youtube.com/channel/UCN0wzh77kzuRz8AhMOQRG2w</t>
  </si>
  <si>
    <t>Aytuka</t>
  </si>
  <si>
    <t>http://www.youtube.com/channel/UCPrhbMBJcYU9HKnIGcCXIOw</t>
  </si>
  <si>
    <t>Michael Gourski</t>
  </si>
  <si>
    <t>http://www.youtube.com/channel/UC64M9QDpGluxM2Y78djlwOg</t>
  </si>
  <si>
    <t>Nina Vestya</t>
  </si>
  <si>
    <t>http://www.youtube.com/channel/UCPgrbWC9zL6aoT4lRanjBUw</t>
  </si>
  <si>
    <t>http://www.youtube.com/channel/UCL3X5_1sM6b3xlWKfPLQNOQ</t>
  </si>
  <si>
    <t>Avas Goridze</t>
  </si>
  <si>
    <t>http://www.youtube.com/channel/UCMMJMopWNxa2ZoYrOXx3AAA</t>
  </si>
  <si>
    <t>http://www.youtube.com/channel/UCSQPQuffNtxSZn--dAEyz7g</t>
  </si>
  <si>
    <t>http://www.youtube.com/channel/UCiIJqQHG8FAGYMNl6I7E0tg</t>
  </si>
  <si>
    <t>http://www.youtube.com/channel/UCL3oiLdSfc6ttNADvk5Nmdw</t>
  </si>
  <si>
    <t>Ivan Mazur</t>
  </si>
  <si>
    <t>http://www.youtube.com/channel/UC-Z9nRZ1ZzjhhAsKJleLkgA</t>
  </si>
  <si>
    <t>http://www.youtube.com/channel/UCqbTwBTHhSuTZ18YZMuTvUQ</t>
  </si>
  <si>
    <t>Antonina Babiy</t>
  </si>
  <si>
    <t>http://www.youtube.com/channel/UCXQO2WxbLO7HSiaNGJfrufg</t>
  </si>
  <si>
    <t>http://www.youtube.com/channel/UCJQ1p5M0tYZHB8naF9IaTZA</t>
  </si>
  <si>
    <t>Sergey Safonov</t>
  </si>
  <si>
    <t>http://www.youtube.com/channel/UCCJtAfvfj_MpyBWxtghdyIw</t>
  </si>
  <si>
    <t>full service</t>
  </si>
  <si>
    <t>http://www.youtube.com/channel/UCG6gJbvtpysJylVn4ez3RSA</t>
  </si>
  <si>
    <t>http://www.youtube.com/channel/UCJ3fJjGVSHFXitN8Rc7gogw</t>
  </si>
  <si>
    <t>http://www.youtube.com/channel/UCRiW9kZI7yQdTj2wF3wLTjg</t>
  </si>
  <si>
    <t>Shadow Mirror</t>
  </si>
  <si>
    <t>http://www.youtube.com/channel/UCDLVdJF_zmkkhCcPkCCTDbA</t>
  </si>
  <si>
    <t>Vredniy23</t>
  </si>
  <si>
    <t>http://www.youtube.com/channel/UCn9t0woNb5SpitUTNoA22Hw</t>
  </si>
  <si>
    <t>Mad Riddle</t>
  </si>
  <si>
    <t>http://www.youtube.com/channel/UCZfR5-XTMJPra8GBQl8yKAQ</t>
  </si>
  <si>
    <t>http://www.youtube.com/channel/UCDei-1nVOUwUu0j_gu0UYFg</t>
  </si>
  <si>
    <t>http://www.youtube.com/channel/UCV64PgV1y05i5cXkcZ6TjmQ</t>
  </si>
  <si>
    <t>SVETLANA LOSEVA</t>
  </si>
  <si>
    <t>http://www.youtube.com/channel/UC2WCFqGga3IUrUFkD6k41DQ</t>
  </si>
  <si>
    <t>http://www.youtube.com/channel/UC1xpK9x4vi1-quyCzcmhT6A</t>
  </si>
  <si>
    <t>http://www.youtube.com/channel/UCPtgF5pSi9ns8rGarfIssiQ</t>
  </si>
  <si>
    <t>http://www.youtube.com/channel/UCaaHgZXA6urCcVysKK4dvbQ</t>
  </si>
  <si>
    <t>http://www.youtube.com/channel/UCDshYHR1SxTwVh-bbyzD9gA</t>
  </si>
  <si>
    <t>Vykol Vlog</t>
  </si>
  <si>
    <t>http://www.youtube.com/channel/UCwoz7W2g74OlJBTn_z1Rd2g</t>
  </si>
  <si>
    <t>http://www.youtube.com/channel/UCYxLCiHxm04XRNCI6MH5XkA</t>
  </si>
  <si>
    <t>Djaceton Yura</t>
  </si>
  <si>
    <t>http://www.youtube.com/channel/UCMWkilDUw-xSiZIwTW_BYYw</t>
  </si>
  <si>
    <t>Igor K</t>
  </si>
  <si>
    <t>http://www.youtube.com/channel/UCbFLZAxwa7S3KGCHuWkQhcw</t>
  </si>
  <si>
    <t>Nata Maximenko</t>
  </si>
  <si>
    <t>http://www.youtube.com/channel/UCxoz7EaxAYh50Nj07bIhdWg</t>
  </si>
  <si>
    <t>Max Marko</t>
  </si>
  <si>
    <t>http://www.youtube.com/channel/UC9cVTO-BjNbUz3ZJvjSn1Pw</t>
  </si>
  <si>
    <t>http://www.youtube.com/channel/UC98h1iXN7no0hJxAFOtW0IQ</t>
  </si>
  <si>
    <t>Alex Asa</t>
  </si>
  <si>
    <t>http://www.youtube.com/channel/UCW73Bmmm38A2LKAX6U1HoAA</t>
  </si>
  <si>
    <t>Alex Smit</t>
  </si>
  <si>
    <t>http://www.youtube.com/channel/UCa04JdEwUmDpjypnGdYxLcg</t>
  </si>
  <si>
    <t>http://www.youtube.com/channel/UCtxml3qJn9FQLgNm0Uy3tGg</t>
  </si>
  <si>
    <t>svbmv daunbas</t>
  </si>
  <si>
    <t>http://www.youtube.com/channel/UClKRxCUJRW_dyTYXCoXfsGQ</t>
  </si>
  <si>
    <t>http://www.youtube.com/channel/UCRRvLIDI1UNkJ64nHBTaxAw</t>
  </si>
  <si>
    <t>bane bane2</t>
  </si>
  <si>
    <t>http://www.youtube.com/channel/UCH7VW48lorXggprj3108KEQ</t>
  </si>
  <si>
    <t>http://www.youtube.com/channel/UCbtXMpXMENuf6RP55BpdsMg</t>
  </si>
  <si>
    <t>Anatoliy Krougliak</t>
  </si>
  <si>
    <t>http://www.youtube.com/channel/UC61XiOLsMn-ARYHLl8jToEg</t>
  </si>
  <si>
    <t>sutus quad</t>
  </si>
  <si>
    <t>http://www.youtube.com/channel/UCygvjraP5dx_qGBhBxTUvsg</t>
  </si>
  <si>
    <t>Anton Papeshin</t>
  </si>
  <si>
    <t>http://www.youtube.com/channel/UCmMBcMlR7ZeUsfwdbIk3Z0A</t>
  </si>
  <si>
    <t>http://www.youtube.com/channel/UCVMguzWd0Nvj7bt19P0J5Gg</t>
  </si>
  <si>
    <t>Olga Kostelnyk</t>
  </si>
  <si>
    <t>http://www.youtube.com/channel/UChvJF7uT-c9jT_DuZ7mbriA</t>
  </si>
  <si>
    <t>http://www.youtube.com/channel/UCajVKiy3IVFl_1Cwh1REBPg</t>
  </si>
  <si>
    <t>Julia Likhtar</t>
  </si>
  <si>
    <t>http://www.youtube.com/channel/UClaw-6AiRaiQFQq7_w92w9A</t>
  </si>
  <si>
    <t>http://www.youtube.com/channel/UC0coXJdbwSKfephIzWPLiVw</t>
  </si>
  <si>
    <t>http://www.youtube.com/channel/UCfLIZRo-Rl74Ru82SYCTryw</t>
  </si>
  <si>
    <t>http://www.youtube.com/channel/UCL-YTiC3vInQs7lxYjrXEaA</t>
  </si>
  <si>
    <t>http://www.youtube.com/channel/UCi4jM_S74wOv_izJmppgcWA</t>
  </si>
  <si>
    <t>Sergey Rafalovych</t>
  </si>
  <si>
    <t>http://www.youtube.com/channel/UC8Fn9o04n4lUjLlmQX_HHiw</t>
  </si>
  <si>
    <t>http://www.youtube.com/channel/UCn30o6xfw-hRHiIeyO6m7mQ</t>
  </si>
  <si>
    <t>Artem Kostruba</t>
  </si>
  <si>
    <t>http://www.youtube.com/channel/UC_tjFHvI0lbvreHT3xgVdog</t>
  </si>
  <si>
    <t>http://www.youtube.com/channel/UC8rqRjxF3jfRaaxzpLXevKQ</t>
  </si>
  <si>
    <t>http://www.youtube.com/channel/UCy4BVr0Ffz9rGg8PAhSScFQ</t>
  </si>
  <si>
    <t>http://www.youtube.com/channel/UCPmYS6tup52gCy8HryhVuXw</t>
  </si>
  <si>
    <t>http://www.youtube.com/channel/UCDjrgN--U6wfvDc6kQYGmGA</t>
  </si>
  <si>
    <t>Yura Str</t>
  </si>
  <si>
    <t>http://www.youtube.com/channel/UC289TJkzQnAo87Vgmfktzew</t>
  </si>
  <si>
    <t>volya tros</t>
  </si>
  <si>
    <t>http://www.youtube.com/channel/UCJqsi8dDuhex1Ti5t0xOTVg</t>
  </si>
  <si>
    <t>Good Deal Pro</t>
  </si>
  <si>
    <t>http://www.youtube.com/channel/UCQHlDFtMJcYahLxBMZHZkkw</t>
  </si>
  <si>
    <t>http://www.youtube.com/channel/UCNRY-vLV1Y6uQvvVm7PrekQ</t>
  </si>
  <si>
    <t>Mykhaylo Zalizko</t>
  </si>
  <si>
    <t>http://www.youtube.com/channel/UC_7joW2FL3UR1JMUdRBCjFg</t>
  </si>
  <si>
    <t>http://www.youtube.com/channel/UCDNDHsXrDNeGm91zu9QjijA</t>
  </si>
  <si>
    <t>http://www.youtube.com/channel/UCtd9xqBj3v18wxm0gM-6MDA</t>
  </si>
  <si>
    <t>Mikhail Dinerman</t>
  </si>
  <si>
    <t>http://www.youtube.com/channel/UCv6q5VoRACxxfkCARM6zs8A</t>
  </si>
  <si>
    <t>Sasha Next</t>
  </si>
  <si>
    <t>http://www.youtube.com/channel/UCo2x9e7uW81cwlAsPXfvUYA</t>
  </si>
  <si>
    <t>magister198</t>
  </si>
  <si>
    <t>http://www.youtube.com/channel/UCBhJgUEB8nZSq53Ss3N4SzA</t>
  </si>
  <si>
    <t>http://www.youtube.com/channel/UC3gHE58QTF8FOLQy6DIKcnw</t>
  </si>
  <si>
    <t>http://www.youtube.com/channel/UCk-KtZMVRYuK5Uxhmb8oVsQ</t>
  </si>
  <si>
    <t>http://www.youtube.com/channel/UCIL-gCX7_pbrsWUZxce1jEA</t>
  </si>
  <si>
    <t>http://www.youtube.com/channel/UC8MV86BFBEm0Oqtmd-D90FA</t>
  </si>
  <si>
    <t>Harrison Harrisonuzu</t>
  </si>
  <si>
    <t>http://www.youtube.com/channel/UCIlN2vPe0a8rJeUXId1ErLQ</t>
  </si>
  <si>
    <t>http://www.youtube.com/channel/UCEKC8E1Ij3LYoBhKqQOK1YQ</t>
  </si>
  <si>
    <t>http://www.youtube.com/channel/UCpzwIPrw758NbYmUAFCzsqQ</t>
  </si>
  <si>
    <t>Kirill Koreshkoff</t>
  </si>
  <si>
    <t>http://www.youtube.com/channel/UCO1J4Qu3WhJN53KDvtAlXDw</t>
  </si>
  <si>
    <t>Ve Ra</t>
  </si>
  <si>
    <t>http://www.youtube.com/channel/UCEa98msh_Te2jilNcZnDjOw</t>
  </si>
  <si>
    <t>Wassa</t>
  </si>
  <si>
    <t>http://www.youtube.com/channel/UCYIsCgoA0t3A5hklcvfK_mQ</t>
  </si>
  <si>
    <t>http://www.youtube.com/channel/UCQSBGYEZ1yEJNsWwDyA1AQw</t>
  </si>
  <si>
    <t>Max Kulinich</t>
  </si>
  <si>
    <t>http://www.youtube.com/channel/UCdWozyeiPDwtklWFXUOTWpg</t>
  </si>
  <si>
    <t>http://www.youtube.com/channel/UCyJxez09tBPzTfV5Tvk3K6w</t>
  </si>
  <si>
    <t>http://www.youtube.com/channel/UCSwloSIIFGrN2rcCE7tn8Og</t>
  </si>
  <si>
    <t>http://www.youtube.com/channel/UC3eCGmZP-NVEE4d2jepZTSQ</t>
  </si>
  <si>
    <t>Vadik Erh</t>
  </si>
  <si>
    <t>http://www.youtube.com/channel/UCORFaLjWOxW811vOWJmtqdQ</t>
  </si>
  <si>
    <t>http://www.youtube.com/channel/UCmyGiyzDt2yZy-ekVFEuy0A</t>
  </si>
  <si>
    <t>http://www.youtube.com/channel/UCQFdnL2Of5qyXIEx29frImg</t>
  </si>
  <si>
    <t>http://www.youtube.com/channel/UC1fa3wptUYTAvd9e8y67lwA</t>
  </si>
  <si>
    <t>Aleksandr Serbin</t>
  </si>
  <si>
    <t>http://www.youtube.com/channel/UCCQjuSY9n1QyTV79cE5yc6g</t>
  </si>
  <si>
    <t>http://www.youtube.com/channel/UCHh5hCTuuxoVgaGeZH-Jqzg</t>
  </si>
  <si>
    <t>http://www.youtube.com/channel/UCbMDcXW9qTUYB-HKFfB-yuw</t>
  </si>
  <si>
    <t>http://www.youtube.com/channel/UCKc-mwR8okh0Aqd4MmG2UOQ</t>
  </si>
  <si>
    <t>Vlad Tepes</t>
  </si>
  <si>
    <t>http://www.youtube.com/channel/UCzAYJ9lshXQS4P6pHI0KwpA</t>
  </si>
  <si>
    <t>http://www.youtube.com/channel/UCFD8AKfKr_c3HatYz2CQf_Q</t>
  </si>
  <si>
    <t>plaggotSS</t>
  </si>
  <si>
    <t>http://www.youtube.com/channel/UCEShN3qTwNNyOifEeooY2Bw</t>
  </si>
  <si>
    <t>Danila Bajstri</t>
  </si>
  <si>
    <t>http://www.youtube.com/channel/UC-LWTC0Kzqk-yrP--FkrR1A</t>
  </si>
  <si>
    <t>http://www.youtube.com/channel/UCxuKTDzvHD8YrSV7TBGC4kg</t>
  </si>
  <si>
    <t>serafon112</t>
  </si>
  <si>
    <t>http://www.youtube.com/channel/UCY8zG_x4p2gyrMT9zDza9sQ</t>
  </si>
  <si>
    <t>VIK Group</t>
  </si>
  <si>
    <t>http://www.youtube.com/channel/UCC0U3ZvLbSIHzpKMUj8M9WA</t>
  </si>
  <si>
    <t>http://www.youtube.com/channel/UCG5E07R5fjv4CCDSX9lFwgg</t>
  </si>
  <si>
    <t>http://www.youtube.com/channel/UC8QMAWVI0NaXd15g2QiICfQ</t>
  </si>
  <si>
    <t>Tatiana</t>
  </si>
  <si>
    <t>http://www.youtube.com/channel/UCYpLjbst1-wpXR_mm2mQXNA</t>
  </si>
  <si>
    <t>http://www.youtube.com/channel/UCm8ysFlSXy64Dq1OvGaSGng</t>
  </si>
  <si>
    <t>Ruslan Ruslan</t>
  </si>
  <si>
    <t>http://www.youtube.com/channel/UC9EXH0KvvW8VTRhrLhxptOQ</t>
  </si>
  <si>
    <t>http://www.youtube.com/channel/UC8mgpdK9D2ZJ4dpjpqYp3sQ</t>
  </si>
  <si>
    <t>http://www.youtube.com/channel/UC0i4yxm5j29pIC51XPXo7ZA</t>
  </si>
  <si>
    <t>http://www.youtube.com/channel/UC4YfxSmDS3l30eY_3RKAQ8A</t>
  </si>
  <si>
    <t>Andrew Lyashenko</t>
  </si>
  <si>
    <t>http://www.youtube.com/channel/UCzExGMUjwixIJzHQKsIKD3A</t>
  </si>
  <si>
    <t>http://www.youtube.com/channel/UC4w9T_kexEOKhUncs9xTELA</t>
  </si>
  <si>
    <t>http://www.youtube.com/channel/UCRWACpB1AcEJ4Iu4nV0jc9w</t>
  </si>
  <si>
    <t>http://www.youtube.com/channel/UCtSzJ5oKWOypa0_EwjNfzvA</t>
  </si>
  <si>
    <t>MRX MRXIPTV</t>
  </si>
  <si>
    <t>http://www.youtube.com/channel/UCy7S0g_wMM5gPwuaw3K9aww</t>
  </si>
  <si>
    <t>Dislav</t>
  </si>
  <si>
    <t>http://www.youtube.com/channel/UCjlOMRytpvSiuomIkO95-yQ</t>
  </si>
  <si>
    <t>http://www.youtube.com/channel/UCyppa1OjgsRHeFheDxODdxg</t>
  </si>
  <si>
    <t>asandrasg</t>
  </si>
  <si>
    <t>http://www.youtube.com/channel/UCTnroN_ZSR8mdLQyywXfC8w</t>
  </si>
  <si>
    <t>http://www.youtube.com/channel/UCVS_ElRLDvJALpWpYwlUKzA</t>
  </si>
  <si>
    <t>http://www.youtube.com/channel/UCDF5LOIuG5Sk7tL9a0pG10A</t>
  </si>
  <si>
    <t>sasha tirok</t>
  </si>
  <si>
    <t>http://www.youtube.com/channel/UCvyS2UE4u80zXGq3QoAXsKw</t>
  </si>
  <si>
    <t>Lyudmyla Chymyrys</t>
  </si>
  <si>
    <t>http://www.youtube.com/channel/UCpo6M5yZrggqbjWxeH_xehg</t>
  </si>
  <si>
    <t>Sacha Manka</t>
  </si>
  <si>
    <t>http://www.youtube.com/channel/UCv5HI2jIuqRyRvxGb75T9Cw</t>
  </si>
  <si>
    <t>http://www.youtube.com/channel/UCbXiYv14ZFh61YtxYmP7ZqA</t>
  </si>
  <si>
    <t>http://www.youtube.com/channel/UCUqEs-l6FfbN2cERwVGhnXA</t>
  </si>
  <si>
    <t>http://www.youtube.com/channel/UCfei6jZaQj5wKQSwtQhWXaQ</t>
  </si>
  <si>
    <t>Sergio Sergio Sr</t>
  </si>
  <si>
    <t>http://www.youtube.com/channel/UCHFCxcEvYgXlB3vmW4g9GFg</t>
  </si>
  <si>
    <t>Astelit Life</t>
  </si>
  <si>
    <t>http://www.youtube.com/channel/UCg0d0CS7HmP9ZFlmxY7OWyA</t>
  </si>
  <si>
    <t>Vadim Melnik</t>
  </si>
  <si>
    <t>http://www.youtube.com/channel/UCfyMScwaBe1-rGSVOAKzKjA</t>
  </si>
  <si>
    <t>http://www.youtube.com/channel/UCFgy0kEAtgF3ECsb47lkS1g</t>
  </si>
  <si>
    <t>http://www.youtube.com/channel/UCD9WVAD0a7jK8fZM_Wtp1xw</t>
  </si>
  <si>
    <t>prostoi Ukrainiec</t>
  </si>
  <si>
    <t>http://www.youtube.com/channel/UCa096MVeATWQZ7Y2kdbqHcQ</t>
  </si>
  <si>
    <t>Russia Federation</t>
  </si>
  <si>
    <t>http://www.youtube.com/channel/UCpaXKs_nLz2HoolCpscRNvw</t>
  </si>
  <si>
    <t>http://www.youtube.com/channel/UCBzyWhTZlCzbZqpBnHw7nsw</t>
  </si>
  <si>
    <t>http://www.youtube.com/channel/UCCS9waZK6aMDyJN-MRohjbQ</t>
  </si>
  <si>
    <t>Hop Hey</t>
  </si>
  <si>
    <t>http://www.youtube.com/channel/UCFkSpwxcTkXG4ReUkoJTrzQ</t>
  </si>
  <si>
    <t>Anastasya Cmirnova</t>
  </si>
  <si>
    <t>http://www.youtube.com/channel/UCz5pg0L2YTGN6UMPWEi-6Og</t>
  </si>
  <si>
    <t>MrMAKAR51</t>
  </si>
  <si>
    <t>http://www.youtube.com/channel/UCUYVXRB4PrI9Ysp68cx1G7g</t>
  </si>
  <si>
    <t>http://www.youtube.com/channel/UCVWuQl6df5lvP86Jo7_YZQg</t>
  </si>
  <si>
    <t>http://www.youtube.com/channel/UCpcHlJq4uej2SZYlc7Kkciw</t>
  </si>
  <si>
    <t>http://www.youtube.com/channel/UCbcEj6hcXhSkY8mcJmwEESg</t>
  </si>
  <si>
    <t>Maria Trush</t>
  </si>
  <si>
    <t>http://www.youtube.com/channel/UC5YInnMi_muAhFVgz_maXEQ</t>
  </si>
  <si>
    <t>http://www.youtube.com/channel/UCLLN0GUL1_9l5w7PhhBqe-A</t>
  </si>
  <si>
    <t>pesikk</t>
  </si>
  <si>
    <t>http://www.youtube.com/channel/UCW4sFcWDOq6U17NyVPwqjQA</t>
  </si>
  <si>
    <t>Vavanuk11</t>
  </si>
  <si>
    <t>http://www.youtube.com/channel/UClmmXUHorJaCPOc7YqXlVMg</t>
  </si>
  <si>
    <t>Artem kryvoruchko</t>
  </si>
  <si>
    <t>http://www.youtube.com/channel/UCZ-PkcWAYKsnD-gV6ro9kxg</t>
  </si>
  <si>
    <t>snake1444</t>
  </si>
  <si>
    <t>http://www.youtube.com/channel/UCd8faQ-KIXCfqt5ui3GyZOg</t>
  </si>
  <si>
    <t>festa infinita</t>
  </si>
  <si>
    <t>http://www.youtube.com/channel/UCexpZ_OCHCQBVAwdGvZn05w</t>
  </si>
  <si>
    <t>http://www.youtube.com/channel/UC83YJqZUNiUisFHBYFgoX-Q</t>
  </si>
  <si>
    <t>Big Boy</t>
  </si>
  <si>
    <t>http://www.youtube.com/channel/UC5yl27jrsU4V0qaYxK-6IIQ</t>
  </si>
  <si>
    <t>http://www.youtube.com/channel/UCN_jlR2Jm6LpEMwFVkBE7RA</t>
  </si>
  <si>
    <t>Kain V</t>
  </si>
  <si>
    <t>http://www.youtube.com/channel/UC3lHYhPGHSaNPPW2nrZzvKQ</t>
  </si>
  <si>
    <t>http://www.youtube.com/channel/UCBBAB2E52efou9tzCcEaVEQ</t>
  </si>
  <si>
    <t>http://www.youtube.com/channel/UC-nPuwcPe75XRO0sc8TfnTw</t>
  </si>
  <si>
    <t>http://www.youtube.com/channel/UCe6W7bDLNlDEYaYlVMPWMyw</t>
  </si>
  <si>
    <t>http://www.youtube.com/channel/UCBSBkk273OmrE5T24FbiQFA</t>
  </si>
  <si>
    <t>Yellir Iss</t>
  </si>
  <si>
    <t>http://www.youtube.com/channel/UCZIWYCaVap0BxUQ1EpoZNKQ</t>
  </si>
  <si>
    <t>http://www.youtube.com/channel/UCfG7Yeh0wcuFplSoJBt2HLQ</t>
  </si>
  <si>
    <t>http://www.youtube.com/channel/UCuKiyX99y5FKa_8_Fmu14nw</t>
  </si>
  <si>
    <t>http://www.youtube.com/channel/UCF5IEz7fa4f9bG-SReHu0HQ</t>
  </si>
  <si>
    <t>NaPa</t>
  </si>
  <si>
    <t>http://www.youtube.com/channel/UCvbKm4XEY_9hcCLQGnOkxZA</t>
  </si>
  <si>
    <t>boba 777</t>
  </si>
  <si>
    <t>http://www.youtube.com/channel/UC1EiBLWM_3AIznP3KLVU6jg</t>
  </si>
  <si>
    <t>John Doe</t>
  </si>
  <si>
    <t>http://www.youtube.com/channel/UCy3o7vpuivusKrjBz3OnldQ</t>
  </si>
  <si>
    <t>http://www.youtube.com/channel/UCBYk717sZ_eednNXLB6QvEA</t>
  </si>
  <si>
    <t>http://www.youtube.com/channel/UCLPjGt_A3JBzrcGo-riUfAA</t>
  </si>
  <si>
    <t>http://www.youtube.com/channel/UC_GJaIHRlUHmGGtwzbryfGQ</t>
  </si>
  <si>
    <t>Xenia Cherepakha</t>
  </si>
  <si>
    <t>http://www.youtube.com/channel/UCdeZPzxTsDtEu0pdX9KOuBQ</t>
  </si>
  <si>
    <t>http://www.youtube.com/channel/UCYNiZUiZ3iKJua6TiwtBlBA</t>
  </si>
  <si>
    <t>http://www.youtube.com/channel/UC8R0vsJAeVahE2k8HLIjxJg</t>
  </si>
  <si>
    <t>Valerii Dzhanaiev</t>
  </si>
  <si>
    <t>http://www.youtube.com/channel/UCREYPOoBTII9LksXsylqXog</t>
  </si>
  <si>
    <t>http://www.youtube.com/channel/UC08e1_kK2OZvEbnCXM0-dUg</t>
  </si>
  <si>
    <t>irvin keshner</t>
  </si>
  <si>
    <t>http://www.youtube.com/channel/UCJgKsrmvuTrbbXd9pyLfvgw</t>
  </si>
  <si>
    <t>http://www.youtube.com/channel/UC7sAZMyOfFEoRqu633LLruQ</t>
  </si>
  <si>
    <t>http://www.youtube.com/channel/UCFY4WoHqGUNP0pOXtdOMizQ</t>
  </si>
  <si>
    <t>Artem Barracuda</t>
  </si>
  <si>
    <t>http://www.youtube.com/channel/UCjkMXxik4VfhapncMZwKOPg</t>
  </si>
  <si>
    <t>http://www.youtube.com/channel/UC3yt4E8DUqL7PmCKpTRqeqw</t>
  </si>
  <si>
    <t>http://www.youtube.com/channel/UCYKtPINh1G0SYZiMpCVJT_g</t>
  </si>
  <si>
    <t>DaYa 12</t>
  </si>
  <si>
    <t>http://www.youtube.com/channel/UC_hLgw3BtliQMsdzIqmfiJA</t>
  </si>
  <si>
    <t>http://www.youtube.com/channel/UC92j4b22X6wnfVeLzshk97w</t>
  </si>
  <si>
    <t>http://www.youtube.com/channel/UCPEVNkQz9icHG1dRavwhb4Q</t>
  </si>
  <si>
    <t>http://www.youtube.com/channel/UC2BkSwauce8L4dlW3ZIOwOg</t>
  </si>
  <si>
    <t>Big Boys Toys</t>
  </si>
  <si>
    <t>http://www.youtube.com/channel/UCjuXBdMeYGaksGss4MYySTw</t>
  </si>
  <si>
    <t>http://www.youtube.com/channel/UC-vPEQyj4f9o8IU8J1LpZdQ</t>
  </si>
  <si>
    <t>http://www.youtube.com/channel/UC2Ih248p0zN3D3QBxyxfTog</t>
  </si>
  <si>
    <t>http://www.youtube.com/channel/UCXzvUqu3a2Q3SKFJVAkoKAw</t>
  </si>
  <si>
    <t>Gazelle Spot</t>
  </si>
  <si>
    <t>http://www.youtube.com/channel/UC8KibSDaz57bcN3yWf3bd0g</t>
  </si>
  <si>
    <t>http://www.youtube.com/channel/UC8I-1Uft7bHcrEXTFB_SYsw</t>
  </si>
  <si>
    <t>Valdek Saltykov</t>
  </si>
  <si>
    <t>http://www.youtube.com/channel/UC7LOhxdniHR0sKUeY99FSSw</t>
  </si>
  <si>
    <t>http://www.youtube.com/channel/UCAjg05rptjp7FcF0_5WVMtA</t>
  </si>
  <si>
    <t>http://www.youtube.com/channel/UCSzzHtpLquQH7j0vYeJHhXA</t>
  </si>
  <si>
    <t>Vladyslav Kyslyi</t>
  </si>
  <si>
    <t>http://www.youtube.com/channel/UCDOLRGxj0aLfiavMwXFUzGA</t>
  </si>
  <si>
    <t>srg mks</t>
  </si>
  <si>
    <t>http://www.youtube.com/channel/UCw9bUqugO0JyCY-6JnHIZUA</t>
  </si>
  <si>
    <t>Aleksandr FELDMAN</t>
  </si>
  <si>
    <t>http://www.youtube.com/channel/UCnR-Xvkt3LXW8LExd4B2L5w</t>
  </si>
  <si>
    <t>http://www.youtube.com/channel/UCpQP2n3K2x2SYhK8kUzWW_w</t>
  </si>
  <si>
    <t>http://www.youtube.com/channel/UCl3420LFNG0GFxzycfQYdbg</t>
  </si>
  <si>
    <t>Sevlad X</t>
  </si>
  <si>
    <t>http://www.youtube.com/channel/UCG4Sfko3fxAy2KM9FJ2ieaw</t>
  </si>
  <si>
    <t>StrikeMinds</t>
  </si>
  <si>
    <t>http://www.youtube.com/channel/UCVuaJ5ttk8dyszEkvm-0YGg</t>
  </si>
  <si>
    <t>http://www.youtube.com/channel/UCrTepBKwjeR_BCYRQTtNC6w</t>
  </si>
  <si>
    <t>http://www.youtube.com/channel/UCUVmuYsNeYMTv4R7dgjG3UA</t>
  </si>
  <si>
    <t>Mykhaylo Abramovych</t>
  </si>
  <si>
    <t>http://www.youtube.com/channel/UCu690yKPWr1jqTyeoWJPEpw</t>
  </si>
  <si>
    <t>Anna Ju</t>
  </si>
  <si>
    <t>http://www.youtube.com/channel/UCFLn6clhG8mBhmAfyQbSMhA</t>
  </si>
  <si>
    <t>http://www.youtube.com/channel/UCeB630gtl6WJTSB7214bEBg</t>
  </si>
  <si>
    <t>kolega dima</t>
  </si>
  <si>
    <t>http://www.youtube.com/channel/UClQpRrumbosDgZ2_tlDTM2w</t>
  </si>
  <si>
    <t>http://www.youtube.com/channel/UCVkhFh6k8uwBg5Of-trging</t>
  </si>
  <si>
    <t>http://www.youtube.com/channel/UCY5IOk0n1Be4DYHJPUR0B4Q</t>
  </si>
  <si>
    <t>Oleg Bedenko</t>
  </si>
  <si>
    <t>http://www.youtube.com/channel/UCGRGhiY38TF8V5q43thPmfA</t>
  </si>
  <si>
    <t>http://www.youtube.com/channel/UCgsRRzXo4YBbRQWVzznyKGg</t>
  </si>
  <si>
    <t>http://www.youtube.com/channel/UCaoGDiFxy4jTS2CKdMkko1Q</t>
  </si>
  <si>
    <t>http://www.youtube.com/channel/UCuYGLiF8bIcYCDBbUUNr9hQ</t>
  </si>
  <si>
    <t>http://www.youtube.com/channel/UCrsmDRCmfzeyQshrpaYmELw</t>
  </si>
  <si>
    <t>http://www.youtube.com/channel/UC32723pPvr4ys2n9fUSNVFw</t>
  </si>
  <si>
    <t>Alexey</t>
  </si>
  <si>
    <t>http://www.youtube.com/channel/UC-t9YpFe9WSVQHSvm6lLksA</t>
  </si>
  <si>
    <t>MW ua</t>
  </si>
  <si>
    <t>http://www.youtube.com/channel/UC--LC971iMBukHdQXP2-tNw</t>
  </si>
  <si>
    <t>Serhii Lysenko</t>
  </si>
  <si>
    <t>http://www.youtube.com/channel/UCCa0VzHOIOQKJEtWCXgUMWA</t>
  </si>
  <si>
    <t>Sancho</t>
  </si>
  <si>
    <t>http://www.youtube.com/channel/UCXQniD9Sscdiq4bxxCHmNRA</t>
  </si>
  <si>
    <t>Jeka Sherbakov</t>
  </si>
  <si>
    <t>http://www.youtube.com/channel/UCk7PkvrL4ru5TE5-XGnPHxQ</t>
  </si>
  <si>
    <t>Andrey SWAT</t>
  </si>
  <si>
    <t>http://www.youtube.com/channel/UC601joAdUB78F8_qEQ2446w</t>
  </si>
  <si>
    <t>Sergey Doroshenko</t>
  </si>
  <si>
    <t>http://www.youtube.com/channel/UCS0HmTFVdn4NjRTdbZXoz5A</t>
  </si>
  <si>
    <t>http://www.youtube.com/channel/UC8M_yd2Q3js8H0E6yUVLgHA</t>
  </si>
  <si>
    <t>Natalija Skudra</t>
  </si>
  <si>
    <t>http://www.youtube.com/channel/UCbI83-tb7QahOC8bt8ZSZ_Q</t>
  </si>
  <si>
    <t>http://www.youtube.com/channel/UCzHU6wXHfK-iRFQ7McjShew</t>
  </si>
  <si>
    <t>John Smith</t>
  </si>
  <si>
    <t>http://www.youtube.com/channel/UCp3Sz4WuWIN4SxZQX7dfoTA</t>
  </si>
  <si>
    <t>http://www.youtube.com/channel/UCbajL2sBnAOKUk48867UeWg</t>
  </si>
  <si>
    <t>http://www.youtube.com/channel/UCs7xEAHpo5-0GQm7aDhvUaw</t>
  </si>
  <si>
    <t>alecsandr pridanov aleksandr pridanov</t>
  </si>
  <si>
    <t>http://www.youtube.com/channel/UCevCwwa5bBWrKnDm5sbsGFQ</t>
  </si>
  <si>
    <t>Roman Zi</t>
  </si>
  <si>
    <t>http://www.youtube.com/channel/UCuSfZO733edECVxEEjiQDoQ</t>
  </si>
  <si>
    <t>http://www.youtube.com/channel/UCg315zmA47Oe_YnSOTbjXFQ</t>
  </si>
  <si>
    <t>http://www.youtube.com/channel/UCnU15eS2BP4SztdkUY-3IbA</t>
  </si>
  <si>
    <t>http://www.youtube.com/channel/UCIcPpzVzKI-S_wKlMLhg-Uw</t>
  </si>
  <si>
    <t>http://www.youtube.com/channel/UCsXc1Xa116mOv-FjymzoTEw</t>
  </si>
  <si>
    <t>http://www.youtube.com/channel/UCidRcetWtO-5IhkwU8pcxPA</t>
  </si>
  <si>
    <t>http://www.youtube.com/channel/UCdY0IoJnTvUUfuZohZC91xg</t>
  </si>
  <si>
    <t>scorpions vik</t>
  </si>
  <si>
    <t>http://www.youtube.com/channel/UCLrGHg4p96lCEkhi2rz3NOw</t>
  </si>
  <si>
    <t>cristen187</t>
  </si>
  <si>
    <t>http://www.youtube.com/channel/UCWxAukQaIjYug2f0t87ogpw</t>
  </si>
  <si>
    <t>http://www.youtube.com/channel/UCDpYDOl68LHhILICAxmwZXg</t>
  </si>
  <si>
    <t>http://www.youtube.com/channel/UCJMQodX6b5dwAxNMTJkEtKQ</t>
  </si>
  <si>
    <t>http://www.youtube.com/channel/UCulOwLW1q8DJqubq6bznPEg</t>
  </si>
  <si>
    <t>http://www.youtube.com/channel/UCLCBpIzSz9pM6sn-AYkzjvQ</t>
  </si>
  <si>
    <t>http://www.youtube.com/channel/UCx3oXebkJkMUjocP_ZiQmUA</t>
  </si>
  <si>
    <t>http://www.youtube.com/channel/UC8ICdtrUb6EucbC29VVd_VA</t>
  </si>
  <si>
    <t>santa klaus</t>
  </si>
  <si>
    <t>http://www.youtube.com/channel/UCQ_EmuERRvY3Zd-W47z2CPg</t>
  </si>
  <si>
    <t>HomePad T5</t>
  </si>
  <si>
    <t>http://www.youtube.com/channel/UCtqlhherprqN-mcJYAsuLxg</t>
  </si>
  <si>
    <t>WaddddsCo</t>
  </si>
  <si>
    <t>http://www.youtube.com/channel/UCc5AXXfg_BRYfzqQSyYPvEA</t>
  </si>
  <si>
    <t>http://www.youtube.com/channel/UCt-Dm_rSPQEZpssUK7Xn_9g</t>
  </si>
  <si>
    <t>Sarma Sv</t>
  </si>
  <si>
    <t>http://www.youtube.com/channel/UCh5orbeSNNsYkSUlUuBIQZg</t>
  </si>
  <si>
    <t>Alex Okamiito</t>
  </si>
  <si>
    <t>http://www.youtube.com/channel/UC_fB5yXCoQRcHFRj80n16Jw</t>
  </si>
  <si>
    <t>sibiuslv</t>
  </si>
  <si>
    <t>http://www.youtube.com/channel/UCtXkuaqtwKI1t_AVZ1WPQ9g</t>
  </si>
  <si>
    <t>http://www.youtube.com/channel/UClcLAAW2OlmdN4kgyzUSNPA</t>
  </si>
  <si>
    <t>http://www.youtube.com/channel/UCvuGrYzE_n9yjEg6Inqff5w</t>
  </si>
  <si>
    <t>http://www.youtube.com/channel/UCoKRlFzRLJtNR7Mh5Ag0l1g</t>
  </si>
  <si>
    <t>http://www.youtube.com/channel/UCBxuszne4Brs9bEIx_EdDeQ</t>
  </si>
  <si>
    <t>http://www.youtube.com/channel/UCRDapleMDabcONfMjf9N6FA</t>
  </si>
  <si>
    <t>Teman go</t>
  </si>
  <si>
    <t>http://www.youtube.com/channel/UCwfMW5aHclLN6d9SWKMneyQ</t>
  </si>
  <si>
    <t>Mykhailo V</t>
  </si>
  <si>
    <t>http://www.youtube.com/channel/UCgAJXixBOTbXD7W3p3hu4rg</t>
  </si>
  <si>
    <t>Serhii Khitryi</t>
  </si>
  <si>
    <t>http://www.youtube.com/channel/UC_LDFNKeBco0Ym0omKYpc0Q</t>
  </si>
  <si>
    <t>Andrey Boressenko</t>
  </si>
  <si>
    <t>http://www.youtube.com/channel/UCwZ38um0ug5B0F48K7e_xBA</t>
  </si>
  <si>
    <t>http://www.youtube.com/channel/UCiYH9bLsJ9CNSg_4YWHyryg</t>
  </si>
  <si>
    <t>Bozz _7_</t>
  </si>
  <si>
    <t>http://www.youtube.com/channel/UChHwmFyIdjvGlIuKkRhlF7Q</t>
  </si>
  <si>
    <t>http://www.youtube.com/channel/UC8snTbJiFkqK4meGubUqS9A</t>
  </si>
  <si>
    <t>Helga Starova</t>
  </si>
  <si>
    <t>http://www.youtube.com/channel/UCvh89OZpZA2Rz3Yd2XbmDzQ</t>
  </si>
  <si>
    <t>http://www.youtube.com/channel/UCUwggYnw4eaZQ1RuWb6tnMQ</t>
  </si>
  <si>
    <t>Natalia Klapp</t>
  </si>
  <si>
    <t>http://www.youtube.com/channel/UC_vT02uoYlDdMoOx1ByRKeA</t>
  </si>
  <si>
    <t>http://www.youtube.com/channel/UCtrNwmQ4YHSWC634qcpLFuw</t>
  </si>
  <si>
    <t>ANGRY BLONDE</t>
  </si>
  <si>
    <t>http://www.youtube.com/channel/UCwWr8Cu0T9Rs59FggNMVcbg</t>
  </si>
  <si>
    <t>Volodymyr Svyryda</t>
  </si>
  <si>
    <t>http://www.youtube.com/channel/UChmq7gjCAaSjUBkHnTeXHeQ</t>
  </si>
  <si>
    <t>Ukrainian Geamer Adventure</t>
  </si>
  <si>
    <t>http://www.youtube.com/channel/UC8XCdsf8lgQi-_fVSbBr8Fw</t>
  </si>
  <si>
    <t>http://www.youtube.com/channel/UCB2jEjAR0HKRMU7J_SpyJ9A</t>
  </si>
  <si>
    <t>http://www.youtube.com/channel/UCv-lyyMO_sKPVbv44o9FkFw</t>
  </si>
  <si>
    <t>http://www.youtube.com/channel/UCRW3jIFUI4V_XHAc43pu_Gg</t>
  </si>
  <si>
    <t>Bleck Djeck</t>
  </si>
  <si>
    <t>http://www.youtube.com/channel/UC5d_y3V09zOWH4dMMc5Hffw</t>
  </si>
  <si>
    <t>Bul Bulli</t>
  </si>
  <si>
    <t>http://www.youtube.com/channel/UCuorL3rRpRjBecAMRgM05fA</t>
  </si>
  <si>
    <t>http://www.youtube.com/channel/UCJ4eaINOQ2xy3YTs7s-45Lw</t>
  </si>
  <si>
    <t>http://www.youtube.com/channel/UCL2PblEesChWOyNo7z2ELew</t>
  </si>
  <si>
    <t>Alexis Esmasial</t>
  </si>
  <si>
    <t>http://www.youtube.com/channel/UCE9LNcWyUhv_bKsHBGLZWhw</t>
  </si>
  <si>
    <t>Dok V</t>
  </si>
  <si>
    <t>http://www.youtube.com/channel/UCIzPcy-oqsK1uNxLG_bcpAg</t>
  </si>
  <si>
    <t>Alex Shchus</t>
  </si>
  <si>
    <t>http://www.youtube.com/channel/UCPBuPjEzyZprxRgVHkqRTzg</t>
  </si>
  <si>
    <t>Alina Shevchuk</t>
  </si>
  <si>
    <t>http://www.youtube.com/channel/UC2C3QO01t8NXxmkCs-N57mA</t>
  </si>
  <si>
    <t>http://www.youtube.com/channel/UCgH1sjsKfJanAyRQq7a2D_g</t>
  </si>
  <si>
    <t>Stasya Zubrzicka</t>
  </si>
  <si>
    <t>http://www.youtube.com/channel/UCnLxF-gmDsb5EJNfJoEUWFA</t>
  </si>
  <si>
    <t>http://www.youtube.com/channel/UCg2mpVgqUV5ovWbqCQlonjg</t>
  </si>
  <si>
    <t>T-84 Oplot-M Ukraine</t>
  </si>
  <si>
    <t>http://www.youtube.com/channel/UCQB-vGSjhljNPSBYWM0YoyQ</t>
  </si>
  <si>
    <t>Anatol Lvov</t>
  </si>
  <si>
    <t>http://www.youtube.com/channel/UCkScG64ARZs-p7g5KQimJHw</t>
  </si>
  <si>
    <t>http://www.youtube.com/channel/UCgbEnbXgUoe72v0jW4MSm7A</t>
  </si>
  <si>
    <t>Valentina Karabuta</t>
  </si>
  <si>
    <t>http://www.youtube.com/channel/UCMHfJrKstDP9JMWILlcQh1w</t>
  </si>
  <si>
    <t>User User</t>
  </si>
  <si>
    <t>http://www.youtube.com/channel/UCf6tK-RFn2ehHG060KvFM4g</t>
  </si>
  <si>
    <t>http://www.youtube.com/channel/UCaUGuBNG0pQVmjmy_enkScQ</t>
  </si>
  <si>
    <t>http://www.youtube.com/channel/UC7tvi__TUQ9r5oNfRoeryvQ</t>
  </si>
  <si>
    <t>http://www.youtube.com/channel/UC0aQNi0LcbgaJyew7UXyndw</t>
  </si>
  <si>
    <t>http://www.youtube.com/channel/UCwZCVVdRKRcI3EvIr1O0-NA</t>
  </si>
  <si>
    <t>Zvebr Stremnyj</t>
  </si>
  <si>
    <t>http://www.youtube.com/channel/UCXU3MYV7uTmwSqDqZzdR-wg</t>
  </si>
  <si>
    <t>Dmitry</t>
  </si>
  <si>
    <t>http://www.youtube.com/channel/UCzXcmbMr7QS6XrfuNAGYD4A</t>
  </si>
  <si>
    <t>http://www.youtube.com/channel/UCW7hdruP_-p6cBjqiDbZXoQ</t>
  </si>
  <si>
    <t>Fishing life</t>
  </si>
  <si>
    <t>http://www.youtube.com/channel/UCnex1MEhpOzzJrVJ4_KD09A</t>
  </si>
  <si>
    <t>Green Green</t>
  </si>
  <si>
    <t>http://www.youtube.com/channel/UCD8Ykm0DXS2rlp2WPNM-NDQ</t>
  </si>
  <si>
    <t>http://www.youtube.com/channel/UCgQEFvjMHsuYSTEgvLTvQ5Q</t>
  </si>
  <si>
    <t>Yuliya Skorokhod</t>
  </si>
  <si>
    <t>http://www.youtube.com/channel/UCEaMJ-Au0ot1L6-mm4wnUew</t>
  </si>
  <si>
    <t>http://www.youtube.com/channel/UC35YiUvr8m0uCtpwSBLdPkw</t>
  </si>
  <si>
    <t>http://www.youtube.com/channel/UCDXLa1_Zs9KplQkWn04h3QQ</t>
  </si>
  <si>
    <t>http://www.youtube.com/channel/UCOsOBMhe4nBAETMkJuppxpg</t>
  </si>
  <si>
    <t>SVetik Svetik</t>
  </si>
  <si>
    <t>http://www.youtube.com/channel/UCSy0RBOU9eZc6XrNspKvKEA</t>
  </si>
  <si>
    <t>Anatoliy Dartchouk</t>
  </si>
  <si>
    <t>http://www.youtube.com/channel/UCeLfnssQI9uCvHT8yqubEbA</t>
  </si>
  <si>
    <t>http://www.youtube.com/channel/UCGsJhwXa_O-GpTmUlhB3mzA</t>
  </si>
  <si>
    <t>http://www.youtube.com/channel/UCBpghtg978yMYUJ5-OlzZGA</t>
  </si>
  <si>
    <t>Alec Zelensky</t>
  </si>
  <si>
    <t>http://www.youtube.com/channel/UC2WocnXr9f9vy0G3kh2Op7g</t>
  </si>
  <si>
    <t>R V</t>
  </si>
  <si>
    <t>http://www.youtube.com/channel/UC1bo_woLfIfauIyWRTr2nIw</t>
  </si>
  <si>
    <t>http://www.youtube.com/channel/UCH-lV_FKsEWn2RV-jrO1tWg</t>
  </si>
  <si>
    <t>Tatiana Petrova</t>
  </si>
  <si>
    <t>http://www.youtube.com/channel/UC_Wt1EllN3XEyHELsP2zxlg</t>
  </si>
  <si>
    <t>http://www.youtube.com/channel/UCaLXisb7Q-aoVNE25Qztd8g</t>
  </si>
  <si>
    <t>http://www.youtube.com/channel/UCtx4WSyP4vTjbgv4kK6RVXg</t>
  </si>
  <si>
    <t>http://www.youtube.com/channel/UCiEb2xnMsIVInHSm3-Q0RJw</t>
  </si>
  <si>
    <t>AlexSan</t>
  </si>
  <si>
    <t>http://www.youtube.com/channel/UCQnohKRHwMywWnEF6Srclhg</t>
  </si>
  <si>
    <t>I'm Vl@Dlen</t>
  </si>
  <si>
    <t>http://www.youtube.com/channel/UCpCFgq3ncuWAHFFQ2pCZjWw</t>
  </si>
  <si>
    <t>http://www.youtube.com/channel/UCn80S4hSPwUJe1LHdiSQabQ</t>
  </si>
  <si>
    <t>http://www.youtube.com/channel/UCbCCVDv4EVdm5JabOdPYNpg</t>
  </si>
  <si>
    <t>http://www.youtube.com/channel/UCy7DVxWZb1oAn_w-xqER5XA</t>
  </si>
  <si>
    <t>wertu franc</t>
  </si>
  <si>
    <t>http://www.youtube.com/channel/UC0auiVum-qf5XR_m2-KWxWg</t>
  </si>
  <si>
    <t>Nic Clade</t>
  </si>
  <si>
    <t>http://www.youtube.com/channel/UCva0jPCrYJRHT2BhW9VYZDg</t>
  </si>
  <si>
    <t>http://www.youtube.com/channel/UC9i7B-F3xQL0bjl7OOPKkDQ</t>
  </si>
  <si>
    <t>olha parkhomenko</t>
  </si>
  <si>
    <t>http://www.youtube.com/channel/UCueS-Sy3m61jfNLiHehRqjw</t>
  </si>
  <si>
    <t>Nata Dream</t>
  </si>
  <si>
    <t>http://www.youtube.com/channel/UCsrDcsy_9ebOWGuTzkbxPRg</t>
  </si>
  <si>
    <t>http://www.youtube.com/channel/UCFfWtBERcnV3KpAJYTm-gsQ</t>
  </si>
  <si>
    <t>http://www.youtube.com/channel/UC9jDm70g8riao8De46Y1Irg</t>
  </si>
  <si>
    <t>Gabrielle M</t>
  </si>
  <si>
    <t>http://www.youtube.com/channel/UCtFexIvV2KvKW1FXxXSRP1A</t>
  </si>
  <si>
    <t>http://www.youtube.com/channel/UCOdWGBGIjiwlOludUYnqPFg</t>
  </si>
  <si>
    <t>http://www.youtube.com/channel/UC_dNmLukWNzcGGHzzW2FEcQ</t>
  </si>
  <si>
    <t>http://www.youtube.com/channel/UC3Cn7K1mHVOQMg2kFMwaoig</t>
  </si>
  <si>
    <t>http://www.youtube.com/channel/UCLPdoUesb1G__whU2leCyxA</t>
  </si>
  <si>
    <t>Mykhaylo Cherkashyn</t>
  </si>
  <si>
    <t>http://www.youtube.com/channel/UCCML7NcBRO_4DF3_IOxpubg</t>
  </si>
  <si>
    <t>http://www.youtube.com/channel/UCu2dU_T6Sh9oAkjnowSjHoQ</t>
  </si>
  <si>
    <t>Vadim Varich</t>
  </si>
  <si>
    <t>http://www.youtube.com/channel/UCK0EQMPsu_YFmFHrmkLhUaA</t>
  </si>
  <si>
    <t>http://www.youtube.com/channel/UCpTexTWIxxJci-Pw3GBULgg</t>
  </si>
  <si>
    <t>Heppy Li</t>
  </si>
  <si>
    <t>http://www.youtube.com/channel/UCz40RC3TEIGlKTJzdaVNNaQ</t>
  </si>
  <si>
    <t>http://www.youtube.com/channel/UCi4nndZYk8pKNdwu65AFSKw</t>
  </si>
  <si>
    <t>Victor Kornatch</t>
  </si>
  <si>
    <t>http://www.youtube.com/channel/UCcNSzucOnC5gjySATwaTOOw</t>
  </si>
  <si>
    <t>http://www.youtube.com/channel/UCRDqdJAV5cVypA5tXJ5pRqw</t>
  </si>
  <si>
    <t>http://www.youtube.com/channel/UCHH8QyazrwcFeAmxApECDZg</t>
  </si>
  <si>
    <t>http://www.youtube.com/channel/UCPU3XIr9GD3jpj9pb1yKZ3w</t>
  </si>
  <si>
    <t>Andriy Sotsenko</t>
  </si>
  <si>
    <t>http://www.youtube.com/channel/UCziHFTUo81NG3kg8rWepGrw</t>
  </si>
  <si>
    <t>Margo 7</t>
  </si>
  <si>
    <t>http://www.youtube.com/channel/UCCAeBnLfxwbTX69vd_yfCmw</t>
  </si>
  <si>
    <t>http://www.youtube.com/channel/UCFLhJgqcdUpm4dxseOPecCg</t>
  </si>
  <si>
    <t>http://www.youtube.com/channel/UC9JJgRnNjxHQXvOJyLnGtMA</t>
  </si>
  <si>
    <t>http://www.youtube.com/channel/UC3h51hUEMO94WJfXLA6LW5w</t>
  </si>
  <si>
    <t>http://www.youtube.com/channel/UCMhITrpN5DMWvknfeal8J8Q</t>
  </si>
  <si>
    <t>http://www.youtube.com/channel/UCjBEmQ0UEcz7PJB8jwXcKeg</t>
  </si>
  <si>
    <t>http://www.youtube.com/channel/UCz8kgFudrS4IdbyaFA_jtng</t>
  </si>
  <si>
    <t>http://www.youtube.com/channel/UCrgPFNrf-MMAUYYkHgl6EPw</t>
  </si>
  <si>
    <t>Elena Taran</t>
  </si>
  <si>
    <t>http://www.youtube.com/channel/UCgKTdFGB3fwB761piYsZLEQ</t>
  </si>
  <si>
    <t>Rakshaaz</t>
  </si>
  <si>
    <t>http://www.youtube.com/channel/UCY9nAVz50tajEy-BmkrBcXg</t>
  </si>
  <si>
    <t>vladimir trump</t>
  </si>
  <si>
    <t>http://www.youtube.com/channel/UCCaCwMueqyZnj2LSXowyedQ</t>
  </si>
  <si>
    <t>Marina Lyubimova</t>
  </si>
  <si>
    <t>http://www.youtube.com/channel/UC0JVsgPuZQvCewRkRGEQJWA</t>
  </si>
  <si>
    <t>http://www.youtube.com/channel/UC0iqsYTvL5rouki4p511vAw</t>
  </si>
  <si>
    <t>http://www.youtube.com/channel/UC49wEVs3WA1PJRiECyN_8Pw</t>
  </si>
  <si>
    <t>Vladyslav Savchuk</t>
  </si>
  <si>
    <t>http://www.youtube.com/channel/UCsYY0ToZdLF8K_NvXMS9_fw</t>
  </si>
  <si>
    <t>http://www.youtube.com/channel/UCH1GuuELh2WVRNqMaL8kxFQ</t>
  </si>
  <si>
    <t>http://www.youtube.com/channel/UCtNZq27kB8rlkrcUyZFLb-A</t>
  </si>
  <si>
    <t>Yea Ghd</t>
  </si>
  <si>
    <t>http://www.youtube.com/channel/UCJ7dday2W4o-o8zmwHKh89w</t>
  </si>
  <si>
    <t>vboiko edu</t>
  </si>
  <si>
    <t>http://www.youtube.com/channel/UCPWXMxa8qmxCkr-T6UHioWw</t>
  </si>
  <si>
    <t>http://www.youtube.com/channel/UCu9xIQLj3xAorKSqZLDPvcA</t>
  </si>
  <si>
    <t>ERNOCHKA BULAVINA</t>
  </si>
  <si>
    <t>http://www.youtube.com/channel/UCRPgSO9_U4ZezzH5Pwyvc0A</t>
  </si>
  <si>
    <t>Olegan Vip</t>
  </si>
  <si>
    <t>http://www.youtube.com/channel/UC3MwFCpp__Vcg4ItZGAplPg</t>
  </si>
  <si>
    <t>http://www.youtube.com/channel/UCnGgfOwkc6oXjYWksutr1FQ</t>
  </si>
  <si>
    <t>Warum Ich</t>
  </si>
  <si>
    <t>http://www.youtube.com/channel/UCM1v1TyeMXgC0450zvMeKsA</t>
  </si>
  <si>
    <t>PIMICH</t>
  </si>
  <si>
    <t>http://www.youtube.com/channel/UCeIAwhnu_kalEjXctsjJolA</t>
  </si>
  <si>
    <t>Anton Smirnov</t>
  </si>
  <si>
    <t>http://www.youtube.com/channel/UCsGYdNkcfvT8m8D_MWyNKiA</t>
  </si>
  <si>
    <t>Lyudmyla Girko</t>
  </si>
  <si>
    <t>http://www.youtube.com/channel/UCmuIZWaolbJ3fhlTVlktp2Q</t>
  </si>
  <si>
    <t>http://www.youtube.com/channel/UCR2rdU1oEp0K4nV5BpaHqjw</t>
  </si>
  <si>
    <t>http://www.youtube.com/channel/UCGzxkvuBrJYUpdLSGUnXcgw</t>
  </si>
  <si>
    <t>Stas Litvinenko</t>
  </si>
  <si>
    <t>http://www.youtube.com/channel/UCr7Kqs0pI8TDtNoFOlhBfEw</t>
  </si>
  <si>
    <t>Olga Yakubchik</t>
  </si>
  <si>
    <t>http://www.youtube.com/channel/UCL0F2rhw1eRBKBZmUQ6tM8Q</t>
  </si>
  <si>
    <t>http://www.youtube.com/channel/UC-1kd-v5_rN3Fe-0rmZ-CYw</t>
  </si>
  <si>
    <t>kate nilson</t>
  </si>
  <si>
    <t>http://www.youtube.com/channel/UCgb74m1tNaT5RJDvniRMzsA</t>
  </si>
  <si>
    <t>daniela</t>
  </si>
  <si>
    <t>http://www.youtube.com/channel/UCiAqMrUf54Nuomz_yh8kZqg</t>
  </si>
  <si>
    <t>Dmitry Anatolyevich</t>
  </si>
  <si>
    <t>http://www.youtube.com/channel/UCCMQfIWpbcqlCBExkAC8q_g</t>
  </si>
  <si>
    <t>http://www.youtube.com/channel/UCi40EQJrNxNn70c6XeoqJwA</t>
  </si>
  <si>
    <t>Julia Kalmykova</t>
  </si>
  <si>
    <t>http://www.youtube.com/channel/UC4Ma_rNSRkZWXEJXz09WdIQ</t>
  </si>
  <si>
    <t>http://www.youtube.com/channel/UCzs6zqXQJ3cwxK67fL6CHhw</t>
  </si>
  <si>
    <t>ganna eriksen</t>
  </si>
  <si>
    <t>http://www.youtube.com/channel/UCjrv21yFcdiCpnL219SnLVA</t>
  </si>
  <si>
    <t>http://www.youtube.com/channel/UCm9aQJfOYhAzv4fBeaavbaw</t>
  </si>
  <si>
    <t>James Bond</t>
  </si>
  <si>
    <t>http://www.youtube.com/channel/UCsi64I3R46jgPd5gml7Vb0Q</t>
  </si>
  <si>
    <t>Memento mori</t>
  </si>
  <si>
    <t>http://www.youtube.com/channel/UCgdwjX_x_tRTbj4U7LvCqLA</t>
  </si>
  <si>
    <t>Mad Wee</t>
  </si>
  <si>
    <t>http://www.youtube.com/channel/UCiTqSLOssSyvWyROsy_dKOQ</t>
  </si>
  <si>
    <t>Norbert Norb</t>
  </si>
  <si>
    <t>http://www.youtube.com/channel/UC9E7HDMpnC8cz-uCyWbi71w</t>
  </si>
  <si>
    <t>Natasha Palazova</t>
  </si>
  <si>
    <t>http://www.youtube.com/channel/UC1xjx0pKTEaghCTT9FlTOhA</t>
  </si>
  <si>
    <t>ZoLtOn</t>
  </si>
  <si>
    <t>http://www.youtube.com/channel/UCswIp92IGgzF5tC-0hiEf9w</t>
  </si>
  <si>
    <t>Liudmyla Rachkova</t>
  </si>
  <si>
    <t>http://www.youtube.com/channel/UCXMojyN7Bar3rQmrYu112Nw</t>
  </si>
  <si>
    <t>http://www.youtube.com/channel/UCTkNom--V5nq4wxK_KR1PeA</t>
  </si>
  <si>
    <t>http://www.youtube.com/channel/UC6ZUvKpQn1IfMVNEEBTI5Dw</t>
  </si>
  <si>
    <t>http://www.youtube.com/channel/UCGRBwo0RrjBjzrbEAfgHHUg</t>
  </si>
  <si>
    <t>http://www.youtube.com/channel/UCOEWbdX52MShj4GAITJdp1Q</t>
  </si>
  <si>
    <t>Nestor Mahno</t>
  </si>
  <si>
    <t>http://www.youtube.com/channel/UCFJKg_x64cNFzKJXKKDyGog</t>
  </si>
  <si>
    <t>Olga Nagel</t>
  </si>
  <si>
    <t>http://www.youtube.com/channel/UCO_ieVucrJfCRkG0M7Baf5Q</t>
  </si>
  <si>
    <t>http://www.youtube.com/channel/UCaYner7DgXCEhoU7_Ao3_zQ</t>
  </si>
  <si>
    <t>Grey Cat</t>
  </si>
  <si>
    <t>http://www.youtube.com/channel/UCFDXCtihYQxhxBph3Zm4J_w</t>
  </si>
  <si>
    <t>Dik Orta</t>
  </si>
  <si>
    <t>http://www.youtube.com/channel/UC-ANfcmTwtpbQJa0IS6EEfw</t>
  </si>
  <si>
    <t>http://www.youtube.com/channel/UC_E6ZiUZboDvIPa_L1CoU_Q</t>
  </si>
  <si>
    <t>Maysa Kaddour</t>
  </si>
  <si>
    <t>http://www.youtube.com/channel/UCrg_urj_xKi7FH-3GAtmEXw</t>
  </si>
  <si>
    <t>http://www.youtube.com/channel/UCQeG0fXMnFVjo8LYWrGOGhA</t>
  </si>
  <si>
    <t>vova moiseev</t>
  </si>
  <si>
    <t>http://www.youtube.com/channel/UCV1a5tkpXxF8UrjwXnziVsA</t>
  </si>
  <si>
    <t>http://www.youtube.com/channel/UCicAIUIIa-zLrvK1suXKYsA</t>
  </si>
  <si>
    <t>progektors</t>
  </si>
  <si>
    <t>http://www.youtube.com/channel/UCT9VC8jd4c6x_0jBOH-3IVQ</t>
  </si>
  <si>
    <t>http://www.youtube.com/channel/UCkph0EtIwNFZiovWLtux3eA</t>
  </si>
  <si>
    <t>http://www.youtube.com/channel/UCsAUoF2tT5JYkHE2qYwZ_bg</t>
  </si>
  <si>
    <t>Jack Pack</t>
  </si>
  <si>
    <t>http://www.youtube.com/channel/UC-bnZK7PYJdFe-hzs-jBeSQ</t>
  </si>
  <si>
    <t>Natascha Krauss</t>
  </si>
  <si>
    <t>http://www.youtube.com/channel/UCHfJHB9whXSIpsW-j3h6_jw</t>
  </si>
  <si>
    <t>Yana Syemilyet</t>
  </si>
  <si>
    <t>http://www.youtube.com/channel/UCTm_qSsDTyXI6Cda-pwPTQQ</t>
  </si>
  <si>
    <t>http://www.youtube.com/channel/UCehxnofP6660H8-DDAx44IA</t>
  </si>
  <si>
    <t>Tetiana Dammeier</t>
  </si>
  <si>
    <t>http://www.youtube.com/channel/UCwjh9STJdXF1JrUSZ8axsmw</t>
  </si>
  <si>
    <t>Eugenij Onatzkij</t>
  </si>
  <si>
    <t>http://www.youtube.com/channel/UCBC40OQfRe1dybh342DjN0A</t>
  </si>
  <si>
    <t>Serhio Perev</t>
  </si>
  <si>
    <t>http://www.youtube.com/channel/UCu576-n_M8K9A-EEtRxJ8ZA</t>
  </si>
  <si>
    <t>http://www.youtube.com/channel/UCIFjRQnqj2pAc2lSoBtjzWg</t>
  </si>
  <si>
    <t>http://www.youtube.com/channel/UCAtollxqftMZv5Rt3JsH9_A</t>
  </si>
  <si>
    <t>BAZHiK</t>
  </si>
  <si>
    <t>http://www.youtube.com/channel/UCJ7MtIuFgkEiFaXlmUBtykA</t>
  </si>
  <si>
    <t>gillmoo</t>
  </si>
  <si>
    <t>http://www.youtube.com/channel/UCUhX19AlXbMjXx4F1mHIJoA</t>
  </si>
  <si>
    <t>http://www.youtube.com/channel/UCsLfD-XFeMShsBkv8hT4V4g</t>
  </si>
  <si>
    <t>Ilona Lesyk</t>
  </si>
  <si>
    <t>http://www.youtube.com/channel/UCHWH1pp7fpFpOaPhjjCK4YQ</t>
  </si>
  <si>
    <t>Yevhenii Petrunin</t>
  </si>
  <si>
    <t>http://www.youtube.com/channel/UC0cjUbHZcgZfOck8X4F4A5Q</t>
  </si>
  <si>
    <t>http://www.youtube.com/channel/UCj-18ovjEBylrm1jCk7cRYA</t>
  </si>
  <si>
    <t>Galya Moroz</t>
  </si>
  <si>
    <t>http://www.youtube.com/channel/UCFLnQjVIxAFLN92rvY5x2uQ</t>
  </si>
  <si>
    <t>http://www.youtube.com/channel/UCzvElq6EL91UJq6uMb1NQkg</t>
  </si>
  <si>
    <t>http://www.youtube.com/channel/UCDvBsOOwC5WNnAnD706FBRw</t>
  </si>
  <si>
    <t>http://www.youtube.com/channel/UCrK9kAHr4aqJc46IZCIvjgA</t>
  </si>
  <si>
    <t>http://www.youtube.com/channel/UCtRkARmgagRAnUAy7T3gweg</t>
  </si>
  <si>
    <t>http://www.youtube.com/channel/UCn8FSjieK_859JpIs359gQA</t>
  </si>
  <si>
    <t>http://www.youtube.com/channel/UC4dB9W2WsuOghLPUV_gr_Tw</t>
  </si>
  <si>
    <t>http://www.youtube.com/channel/UCccold-zkFQ18rpHiBEA1-w</t>
  </si>
  <si>
    <t>Andrey Kulykiv</t>
  </si>
  <si>
    <t>http://www.youtube.com/channel/UC2Mm5R-pNQIF3z7LTFaJsEw</t>
  </si>
  <si>
    <t>http://www.youtube.com/channel/UCVZ3NKVDzIYpdfgVxF-7uSw</t>
  </si>
  <si>
    <t>http://www.youtube.com/channel/UCsSGXtTA2kW_DgejBTx6GkQ</t>
  </si>
  <si>
    <t>Jack6U</t>
  </si>
  <si>
    <t>http://www.youtube.com/channel/UCeegpyDuEwqEMDQUpv6MWDQ</t>
  </si>
  <si>
    <t>Mykola Vakulenko</t>
  </si>
  <si>
    <t>http://www.youtube.com/channel/UCghjXKN4mArRdY2izDJvUAw</t>
  </si>
  <si>
    <t>http://www.youtube.com/channel/UC3dF3cXi09E6r5shM4mG-tA</t>
  </si>
  <si>
    <t>http://www.youtube.com/channel/UC3TaLhoqDegDSg_mCvHWuUw</t>
  </si>
  <si>
    <t>Iryna Matskiv</t>
  </si>
  <si>
    <t>http://www.youtube.com/channel/UCZyRIIoldBgcxLrHtTeRLLg</t>
  </si>
  <si>
    <t>http://www.youtube.com/channel/UCCfbNvtVLbwq_1O_LlLSsyw</t>
  </si>
  <si>
    <t>Yuri Yuri</t>
  </si>
  <si>
    <t>http://www.youtube.com/channel/UCrrL_Vvhl9dIMlU_GM0vZww</t>
  </si>
  <si>
    <t>http://www.youtube.com/channel/UCTBJckDgXJl_t9PDmwh4a8w</t>
  </si>
  <si>
    <t>http://www.youtube.com/channel/UCii--c7RgsZj-9RuQuspHBQ</t>
  </si>
  <si>
    <t>http://www.youtube.com/channel/UCaS_-ucK73HJPxM4eZYBpRw</t>
  </si>
  <si>
    <t>Sergejs Litvinuks</t>
  </si>
  <si>
    <t>http://www.youtube.com/channel/UCjpCpzKloE6rfWw9_CIdlfQ</t>
  </si>
  <si>
    <t>Twinsen</t>
  </si>
  <si>
    <t>http://www.youtube.com/channel/UC6huCQPSSd6ENTlPundUaTA</t>
  </si>
  <si>
    <t>http://www.youtube.com/channel/UCgK8b7DmtXNmOx-IQRnAVxg</t>
  </si>
  <si>
    <t>http://www.youtube.com/channel/UC5ZVlJ-1CLWQ6D5qPVVovBA</t>
  </si>
  <si>
    <t>Natashka Leva</t>
  </si>
  <si>
    <t>http://www.youtube.com/channel/UCry-gesqN72RZlsQm_EH4Ug</t>
  </si>
  <si>
    <t>http://www.youtube.com/channel/UC-t-e233pj_7yDI6Vmm3zAQ</t>
  </si>
  <si>
    <t>http://www.youtube.com/channel/UCppNbHQk9L8jElNAtytqVfA</t>
  </si>
  <si>
    <t>http://www.youtube.com/channel/UCxMh1g5C3O4BknP0-S0HhqA</t>
  </si>
  <si>
    <t>sto pdf</t>
  </si>
  <si>
    <t>http://www.youtube.com/channel/UCbxT_ZXVI5msD5xwUA2YIZw</t>
  </si>
  <si>
    <t>http://www.youtube.com/channel/UCtTGUG22CWxX_tNU6zZI0Rg</t>
  </si>
  <si>
    <t>http://www.youtube.com/channel/UC4cgAQHzIW4B81628idU4ew</t>
  </si>
  <si>
    <t>http://www.youtube.com/channel/UCdxX_WNC_XJZA5aV5Cy0AJg</t>
  </si>
  <si>
    <t>Alina A</t>
  </si>
  <si>
    <t>http://www.youtube.com/channel/UCpHQTx8pdRk8fQ5dhaxueqg</t>
  </si>
  <si>
    <t>google doogle</t>
  </si>
  <si>
    <t>http://www.youtube.com/channel/UCRqs9txyCcaT-VXSs-WQUXg</t>
  </si>
  <si>
    <t>http://www.youtube.com/channel/UC4Rc8hc5wD_rHl6XMn-qoYg</t>
  </si>
  <si>
    <t>DANN KRUG</t>
  </si>
  <si>
    <t>http://www.youtube.com/channel/UCDWzJ_GAMKrD5hjsSUJn1Cw</t>
  </si>
  <si>
    <t>Roman Heraskevych</t>
  </si>
  <si>
    <t>http://www.youtube.com/channel/UCnsdnjA-okwAFo6y1Ag5hCw</t>
  </si>
  <si>
    <t>http://www.youtube.com/channel/UCDU0jYCb225HBbe4CE8SoUQ</t>
  </si>
  <si>
    <t>DenZiL</t>
  </si>
  <si>
    <t>http://www.youtube.com/channel/UCq72makzrr035IdZGv1m4cw</t>
  </si>
  <si>
    <t>Andrey Chernyshov</t>
  </si>
  <si>
    <t>http://www.youtube.com/channel/UC2gP5QVcVuPsLOsnQVSTFpw</t>
  </si>
  <si>
    <t>Svyatozar</t>
  </si>
  <si>
    <t>http://www.youtube.com/channel/UCY7bHYQ44w0lori8tgBqWKw</t>
  </si>
  <si>
    <t>KK Life</t>
  </si>
  <si>
    <t>http://www.youtube.com/channel/UC2GU1FYaQkpN1C83kStl1eQ</t>
  </si>
  <si>
    <t>http://www.youtube.com/channel/UCDmW2oS4WZC_qy_HB61_y6w</t>
  </si>
  <si>
    <t>http://www.youtube.com/channel/UCFqQPxX7Gub1fb9Wreidk_g</t>
  </si>
  <si>
    <t>http://www.youtube.com/channel/UCF1dG5FhsfBRxH56Z7Qa6ng</t>
  </si>
  <si>
    <t>http://www.youtube.com/channel/UC3PYNWUbpc6JZdSO0dxKBlg</t>
  </si>
  <si>
    <t>http://www.youtube.com/channel/UCUcNfQOPD_Pty_vAR683E_Q</t>
  </si>
  <si>
    <t>http://www.youtube.com/channel/UChN9VDM8-QxyzPF7-BTN_KA</t>
  </si>
  <si>
    <t>http://www.youtube.com/channel/UCC_HM0i8ODPOtqgS9BcDTkg</t>
  </si>
  <si>
    <t>http://www.youtube.com/channel/UC6rVhiV_MW2hiyGnv0MYQHw</t>
  </si>
  <si>
    <t>http://www.youtube.com/channel/UC8xM7lqoHjmpeLTHFNHxIDg</t>
  </si>
  <si>
    <t>http://www.youtube.com/channel/UCMC7AsxgFS6nnfFyYAf5rCA</t>
  </si>
  <si>
    <t>Alina Ti</t>
  </si>
  <si>
    <t>http://www.youtube.com/channel/UCSn1t1mq2daLn32TZafSIRQ</t>
  </si>
  <si>
    <t>http://www.youtube.com/channel/UC5m0BtScsAaSMW4w5Ik4_wQ</t>
  </si>
  <si>
    <t>http://www.youtube.com/channel/UCxcRCQspmysnSj3DjXL4NEQ</t>
  </si>
  <si>
    <t>http://www.youtube.com/channel/UC_dDWvlS2FY_JRKq_nrGIxg</t>
  </si>
  <si>
    <t>http://www.youtube.com/channel/UCjx7tBgSxLEEPCzYTBZEnQg</t>
  </si>
  <si>
    <t>http://www.youtube.com/channel/UC-ltKjzKIrm4ZQlTQo4BXqw</t>
  </si>
  <si>
    <t>http://www.youtube.com/channel/UC_9c0VLlsfDuww1h37lDBUg</t>
  </si>
  <si>
    <t>http://www.youtube.com/channel/UCaq2oJ254Xc0yBYf4vjNEwg</t>
  </si>
  <si>
    <t>http://www.youtube.com/channel/UCcWbn7IK9wfZi66F5G2xbYg</t>
  </si>
  <si>
    <t>Ukr Taran</t>
  </si>
  <si>
    <t>http://www.youtube.com/channel/UC8MaFj2gBR6SOJW9YZJ8N5w</t>
  </si>
  <si>
    <t>http://www.youtube.com/channel/UCRHJMWVkiQcZpq5Lww4Ql5g</t>
  </si>
  <si>
    <t>http://www.youtube.com/channel/UCyPG1nnno9AfkgSV02C6IuA</t>
  </si>
  <si>
    <t>http://www.youtube.com/channel/UCeSexC_o_4OkS0sHqysYj6g</t>
  </si>
  <si>
    <t>http://www.youtube.com/channel/UC46VKHyZY6hhzUWNFia3hZA</t>
  </si>
  <si>
    <t>oleg gelo</t>
  </si>
  <si>
    <t>http://www.youtube.com/channel/UCCm-S510IML7oP-RmX0JCyA</t>
  </si>
  <si>
    <t>http://www.youtube.com/channel/UCU0AJJ3NLDTHJYYKS2_qoqA</t>
  </si>
  <si>
    <t>Aleks Kovbasa</t>
  </si>
  <si>
    <t>http://www.youtube.com/channel/UCpq_uvDO3QuNud36w3_Hymw</t>
  </si>
  <si>
    <t>Keldon88</t>
  </si>
  <si>
    <t>http://www.youtube.com/channel/UCtSbcg4w6tK851_nEnHZKSA</t>
  </si>
  <si>
    <t>Artem Tulupov</t>
  </si>
  <si>
    <t>http://www.youtube.com/channel/UC6zZmrv7u0bpq2Qt8boC59w</t>
  </si>
  <si>
    <t>http://www.youtube.com/channel/UCQAg_Nke3XaF-cvzp-5c-MA</t>
  </si>
  <si>
    <t>mariya burkovska</t>
  </si>
  <si>
    <t>http://www.youtube.com/channel/UCGogwqjvTtButt8QdfskRrg</t>
  </si>
  <si>
    <t>Elene Markozashvili</t>
  </si>
  <si>
    <t>http://www.youtube.com/channel/UCTpps9TV09pSKmJeckT3nlw</t>
  </si>
  <si>
    <t>Tetiana Shumylo</t>
  </si>
  <si>
    <t>http://www.youtube.com/channel/UCKp3mnlRVqFS4obdeMXBiJg</t>
  </si>
  <si>
    <t>VO TV</t>
  </si>
  <si>
    <t>http://www.youtube.com/channel/UC5iCTmbu1W4Xcks1majQ0cQ</t>
  </si>
  <si>
    <t>http://www.youtube.com/channel/UCrs9CCTcJ0FG69a57gcwSUg</t>
  </si>
  <si>
    <t>City Izyum UKRAINE</t>
  </si>
  <si>
    <t>http://www.youtube.com/channel/UCO1n3oUcirhU8WGuGefpeWg</t>
  </si>
  <si>
    <t>http://www.youtube.com/channel/UCH9UD3B-KTtp0MrbbWqk9ug</t>
  </si>
  <si>
    <t>http://www.youtube.com/channel/UCtfU93IA1egyMaCSkcW5Y0w</t>
  </si>
  <si>
    <t>http://www.youtube.com/channel/UCEGu8NY9L4hr2BcrRFQlbDA</t>
  </si>
  <si>
    <t>http://www.youtube.com/channel/UCOG_vgzyRgn9O2ffR7yVMOg</t>
  </si>
  <si>
    <t>AYANA K</t>
  </si>
  <si>
    <t>http://www.youtube.com/channel/UCqlQThxhjjJzLglxhmADZng</t>
  </si>
  <si>
    <t>http://www.youtube.com/channel/UC_J65kFboeZ1QRgHvXuv_kQ</t>
  </si>
  <si>
    <t>http://www.youtube.com/channel/UCdlXmMVPRjzcEdSfSSyd3-Q</t>
  </si>
  <si>
    <t>Yevhenii Hrytseniuk</t>
  </si>
  <si>
    <t>http://www.youtube.com/channel/UCV-j9zqTrbjUlKXuzE4ShDQ</t>
  </si>
  <si>
    <t>Igor Konaryev</t>
  </si>
  <si>
    <t>http://www.youtube.com/channel/UCiF68BOE3dS1SYw-gR2yHpg</t>
  </si>
  <si>
    <t>akademik Korolev</t>
  </si>
  <si>
    <t>http://www.youtube.com/channel/UCiosNNvwvpHjlbp35EkG7MA</t>
  </si>
  <si>
    <t>Art Yarygina</t>
  </si>
  <si>
    <t>http://www.youtube.com/channel/UC1ME7MxjUMCNinwN8wN7o7w</t>
  </si>
  <si>
    <t>VIRTUOSE forex signals everyday</t>
  </si>
  <si>
    <t>http://www.youtube.com/channel/UCEDl_YkrZg1h_o_edqWzqdQ</t>
  </si>
  <si>
    <t>http://www.youtube.com/channel/UCMJpSmekI-rO1fmJOJFXgoQ</t>
  </si>
  <si>
    <t>Irene Havrylenko</t>
  </si>
  <si>
    <t>http://www.youtube.com/channel/UCch2DGCXlf8BHPA_yYKsBCg</t>
  </si>
  <si>
    <t>http://www.youtube.com/channel/UCuFHer5NPXU4RgHkSR5bZsw</t>
  </si>
  <si>
    <t>http://www.youtube.com/channel/UC3I0cdneSnDbXWtMMlNqwbA</t>
  </si>
  <si>
    <t>Mykhaylo Soyma</t>
  </si>
  <si>
    <t>http://www.youtube.com/channel/UC4MODh_TJ6G0a-CTCLfDhmQ</t>
  </si>
  <si>
    <t>Anton Kaschenko</t>
  </si>
  <si>
    <t>http://www.youtube.com/channel/UCcNV-QAwMur7H-_sH3BYwMA</t>
  </si>
  <si>
    <t>http://www.youtube.com/channel/UCXx32ej8foQVZ4QMe6RayRQ</t>
  </si>
  <si>
    <t>http://www.youtube.com/channel/UCK6t7g5LBVqDqk1yghsG0Xw</t>
  </si>
  <si>
    <t>Iris Irisch</t>
  </si>
  <si>
    <t>http://www.youtube.com/channel/UCBiX7PjuqqrhOgTYhFQBPcw</t>
  </si>
  <si>
    <t>Vladimir Polishchuk</t>
  </si>
  <si>
    <t>http://www.youtube.com/channel/UCBX_-rpdFSeVosuyQz-3f3A</t>
  </si>
  <si>
    <t>Liubov Melnychuk</t>
  </si>
  <si>
    <t>http://www.youtube.com/channel/UCwm64dTP0hM7VHpiSbw8uyA</t>
  </si>
  <si>
    <t>Inna Salan</t>
  </si>
  <si>
    <t>http://www.youtube.com/channel/UCwGSh85zuSLNHj21eBvN-YQ</t>
  </si>
  <si>
    <t>Mr Koval</t>
  </si>
  <si>
    <t>http://www.youtube.com/channel/UC4xKkO2zOnUKsB8x1kDhDJw</t>
  </si>
  <si>
    <t>http://www.youtube.com/channel/UC2IU7BMrIrFlTHfJFu7dn4w</t>
  </si>
  <si>
    <t>Mariia Kovac</t>
  </si>
  <si>
    <t>http://www.youtube.com/channel/UCK_6g87OGmF7X_nsQr2Pebw</t>
  </si>
  <si>
    <t>http://www.youtube.com/channel/UCynYQuCMUlz4hC8Gpooa7Aw</t>
  </si>
  <si>
    <t>http://www.youtube.com/channel/UCV1aHg0H6RI0ngLIyU2WBuQ</t>
  </si>
  <si>
    <t>http://www.youtube.com/channel/UC21iZFr_oncBiqn-I896S-A</t>
  </si>
  <si>
    <t>Artur Ivancho</t>
  </si>
  <si>
    <t>http://www.youtube.com/channel/UCWnG0DxxIMtX0Xtessv15kQ</t>
  </si>
  <si>
    <t>vadim svechnikov</t>
  </si>
  <si>
    <t>http://www.youtube.com/channel/UC74bfIHyJkJAdUX553AS8-w</t>
  </si>
  <si>
    <t>http://www.youtube.com/channel/UCT_QpUMaRdilvB9IZE8Hslw</t>
  </si>
  <si>
    <t>http://www.youtube.com/channel/UCiVu_gbDg6AUjNHqaNTBITA</t>
  </si>
  <si>
    <t>Mary Lu</t>
  </si>
  <si>
    <t>http://www.youtube.com/channel/UCYvjfM29PT2CJCT_gxu1rtQ</t>
  </si>
  <si>
    <t>http://www.youtube.com/channel/UC8I5f7CLkcbQrTjIUEAt3ng</t>
  </si>
  <si>
    <t>STEPAN KINDRAT</t>
  </si>
  <si>
    <t>http://www.youtube.com/channel/UCrpBIYmwHVVDKHtsq0YsiMA</t>
  </si>
  <si>
    <t>Dima Berbatov</t>
  </si>
  <si>
    <t>http://www.youtube.com/channel/UChRvpIh_ZBIdl7kjA-8_hNg</t>
  </si>
  <si>
    <t>Tany Kuznetsova</t>
  </si>
  <si>
    <t>http://www.youtube.com/channel/UCAMv6assTs1_LTPi8K3FG3A</t>
  </si>
  <si>
    <t>Shtorm220</t>
  </si>
  <si>
    <t>http://www.youtube.com/channel/UCpFzcACZ4wDLjdwc47W971g</t>
  </si>
  <si>
    <t>http://www.youtube.com/channel/UCYwvxFT1U3JnRM-orpXJRUQ</t>
  </si>
  <si>
    <t>Helen Prokhorenko</t>
  </si>
  <si>
    <t>http://www.youtube.com/channel/UCYW3K7QyPL_2mViNXwnDpig</t>
  </si>
  <si>
    <t>http://www.youtube.com/channel/UCbR54Wgsmmhhzjz9MnwFe7A</t>
  </si>
  <si>
    <t>http://www.youtube.com/channel/UCucoC10yPyFe8Y9FglcwG5Q</t>
  </si>
  <si>
    <t>Vetaldo P</t>
  </si>
  <si>
    <t>http://www.youtube.com/channel/UC1Nz4uGB5DturjglLAud-kA</t>
  </si>
  <si>
    <t>http://www.youtube.com/channel/UCXAEeLyI1RpkVuccvAwjN8A</t>
  </si>
  <si>
    <t>Denys Donchenko</t>
  </si>
  <si>
    <t>http://www.youtube.com/channel/UC0hsePJ696zaNaqJJYTudQw</t>
  </si>
  <si>
    <t>http://www.youtube.com/channel/UC2WgPPGq2tONleq-AfetNAA</t>
  </si>
  <si>
    <t>http://www.youtube.com/channel/UC7GPOgiq0Wu4Rt8AxtzMFbQ</t>
  </si>
  <si>
    <t>http://www.youtube.com/channel/UCd721tgccamLIfZZVQCRiPg</t>
  </si>
  <si>
    <t>http://www.youtube.com/channel/UC6PVm4Qept7cT1pCl3T4vvA</t>
  </si>
  <si>
    <t>http://www.youtube.com/channel/UC8WBuivXCfF3D2QdIICNtpA</t>
  </si>
  <si>
    <t>http://www.youtube.com/channel/UCW_OpSmqyYYGLzdTg6wdoSw</t>
  </si>
  <si>
    <t>http://www.youtube.com/channel/UCdjjv2YM91EAydXk7OjCIXA</t>
  </si>
  <si>
    <t>V UA</t>
  </si>
  <si>
    <t>http://www.youtube.com/channel/UC1EKJLNMC51QYuT7xQ7J2Jw</t>
  </si>
  <si>
    <t>http://www.youtube.com/channel/UCsc1raCNu4yvAiWmgodZmGA</t>
  </si>
  <si>
    <t>http://www.youtube.com/channel/UC0nWjT0WDTPElFxC5IBOmAw</t>
  </si>
  <si>
    <t>http://www.youtube.com/channel/UCdY8RpG9zXI9P-FhlCn1aow</t>
  </si>
  <si>
    <t>http://www.youtube.com/channel/UCapiHg7Hhaobir2eKnVKktQ</t>
  </si>
  <si>
    <t>http://www.youtube.com/channel/UCAW6HrxN2GAnCpxs74Sl4og</t>
  </si>
  <si>
    <t>Pawel Savchenko</t>
  </si>
  <si>
    <t>http://www.youtube.com/channel/UCXotm-q3HdmZ7E2BIp5LhCQ</t>
  </si>
  <si>
    <t>http://www.youtube.com/channel/UCugTr5S44pdRiWVTrBzK7EA</t>
  </si>
  <si>
    <t>Dasha Erina</t>
  </si>
  <si>
    <t>http://www.youtube.com/channel/UCMsPaP11-brosfGjsO_f9pg</t>
  </si>
  <si>
    <t>http://www.youtube.com/channel/UC0cBV4eTyVPZjeiQyj-rcrA</t>
  </si>
  <si>
    <t>http://www.youtube.com/channel/UCYUZemYFti0tw5M_OR9I3jQ</t>
  </si>
  <si>
    <t>Bogdan M</t>
  </si>
  <si>
    <t>http://www.youtube.com/channel/UC9aYHVAMEXVv6qMMN4uy5eA</t>
  </si>
  <si>
    <t>http://www.youtube.com/channel/UCTAiqPC7s0wMHeupzvivQ8A</t>
  </si>
  <si>
    <t>http://www.youtube.com/channel/UCTB3bzoCOgmGY9MC-77LQLw</t>
  </si>
  <si>
    <t>http://www.youtube.com/channel/UCOc6wHcBB8MfIV2ZlpFy5CQ</t>
  </si>
  <si>
    <t>Elias Kucherenko</t>
  </si>
  <si>
    <t>http://www.youtube.com/channel/UCKe5BFM6tNBiY1BnZoU6K9Q</t>
  </si>
  <si>
    <t>http://www.youtube.com/channel/UC7XFd2JH-FT4d4p2NuvQ3kA</t>
  </si>
  <si>
    <t>http://www.youtube.com/channel/UCfc1Txlunw8aIzms2MlNimg</t>
  </si>
  <si>
    <t>Igor Sitnikov</t>
  </si>
  <si>
    <t>http://www.youtube.com/channel/UCREwk7DU5JqEOQkCrR0weTQ</t>
  </si>
  <si>
    <t>http://www.youtube.com/channel/UCasV-gmzRoLko1PQuQFpPVQ</t>
  </si>
  <si>
    <t>http://www.youtube.com/channel/UC4vRxLg8hTxlwCeRgDscdPQ</t>
  </si>
  <si>
    <t>http://www.youtube.com/channel/UCQmYJx14xToPW-GOXRAtzhQ</t>
  </si>
  <si>
    <t>Svetlana Kotik</t>
  </si>
  <si>
    <t>http://www.youtube.com/channel/UCjYmPR7gYwENcOTcJdBkTVw</t>
  </si>
  <si>
    <t>http://www.youtube.com/channel/UCsOfaqSOav37EVY_4YSSJcg</t>
  </si>
  <si>
    <t>http://www.youtube.com/channel/UCN9Da49sMerzykaKsIuQKZA</t>
  </si>
  <si>
    <t>http://www.youtube.com/channel/UC_bygPjubzLYXVbtT5Hr98Q</t>
  </si>
  <si>
    <t>http://www.youtube.com/channel/UCdne0zRHDo7ZNTA-QDWZ8zw</t>
  </si>
  <si>
    <t>Shaman Frangar</t>
  </si>
  <si>
    <t>http://www.youtube.com/channel/UC4ksN84TgNSPtY6Z1jbxApw</t>
  </si>
  <si>
    <t>http://www.youtube.com/channel/UCyWi94FC8I9r8xBHGpVDfnw</t>
  </si>
  <si>
    <t>Ubit maskalya</t>
  </si>
  <si>
    <t>http://www.youtube.com/channel/UCeeI3l7XrUX10Bb9ambDyMA</t>
  </si>
  <si>
    <t>http://www.youtube.com/channel/UCqwLN-Go64do6biMv8soRlw</t>
  </si>
  <si>
    <t>Aleks Strok</t>
  </si>
  <si>
    <t>http://www.youtube.com/channel/UCfWt5MplQ2S5y_Jy6VVD_Gw</t>
  </si>
  <si>
    <t>http://www.youtube.com/channel/UCTbIvB7M8s2XDMuhSp1qljQ</t>
  </si>
  <si>
    <t>nadya troynova</t>
  </si>
  <si>
    <t>http://www.youtube.com/channel/UC2Ps6243kyWOmimMul1t1zQ</t>
  </si>
  <si>
    <t>http://www.youtube.com/channel/UC--4Mevaltq_NESC942C_1w</t>
  </si>
  <si>
    <t>http://www.youtube.com/channel/UCUZ7U8SQEMN6w0UEIalf6VA</t>
  </si>
  <si>
    <t>Igor Kozin</t>
  </si>
  <si>
    <t>http://www.youtube.com/channel/UCdhjiWEJDHu8pWp3H33JaOg</t>
  </si>
  <si>
    <t>http://www.youtube.com/channel/UCC11KKbudslO6k4-MXACEFg</t>
  </si>
  <si>
    <t>kvitka</t>
  </si>
  <si>
    <t>http://www.youtube.com/channel/UC7ID4x7pgDg3qx95AVJgoCg</t>
  </si>
  <si>
    <t>http://www.youtube.com/channel/UCOjtA4tm4Acz4eiM9CJ1T4w</t>
  </si>
  <si>
    <t>http://www.youtube.com/channel/UC5ClaGjp3scaDVj_oMrQGjg</t>
  </si>
  <si>
    <t>http://www.youtube.com/channel/UCQ4bw25dofLA60lZCA83khQ</t>
  </si>
  <si>
    <t>Dimitri Aleksandrov</t>
  </si>
  <si>
    <t>http://www.youtube.com/channel/UCoWvhB8PitOARnhEJn_q2pw</t>
  </si>
  <si>
    <t>http://www.youtube.com/channel/UCZG5fH8JCm16YZA3W8oP36g</t>
  </si>
  <si>
    <t>http://www.youtube.com/channel/UC2vL5ZZaV0FxPjMQKbMx28Q</t>
  </si>
  <si>
    <t>http://www.youtube.com/channel/UCLQmlm9vgIax1Z9C_wslnKA</t>
  </si>
  <si>
    <t>http://www.youtube.com/channel/UCwukA0OAx3d7H6il1J1tZPA</t>
  </si>
  <si>
    <t>http://www.youtube.com/channel/UC2Ojv_kx_BjzTCwu6OckJpw</t>
  </si>
  <si>
    <t>Valeriy Shmelev</t>
  </si>
  <si>
    <t>http://www.youtube.com/channel/UCxDM01xbSgohIXVMKXEQjmA</t>
  </si>
  <si>
    <t>http://www.youtube.com/channel/UCyWeep3Piavh7AqYMhZ50qw</t>
  </si>
  <si>
    <t>http://www.youtube.com/channel/UCB5ZRbXvS8yaDQRoweDqYKg</t>
  </si>
  <si>
    <t>http://www.youtube.com/channel/UCjrziGbZGdWrY6GxwEJ2B7w</t>
  </si>
  <si>
    <t>http://www.youtube.com/channel/UC1jLRypHo94lh5n9WY3zImw</t>
  </si>
  <si>
    <t>Vikt?ria Kiss</t>
  </si>
  <si>
    <t>http://www.youtube.com/channel/UC0Psks7mWF6tt6ZJzRQJ5Qw</t>
  </si>
  <si>
    <t>Sergei Neo</t>
  </si>
  <si>
    <t>http://www.youtube.com/channel/UCaub7h5-U2JVxBm6Cy-KmFA</t>
  </si>
  <si>
    <t>Mariya Palamarchuk</t>
  </si>
  <si>
    <t>http://www.youtube.com/channel/UCBAP6PvcSzRJLeGnh2EaPcg</t>
  </si>
  <si>
    <t>http://www.youtube.com/channel/UCY9B5-xMlrORKDahAmjLSbA</t>
  </si>
  <si>
    <t>http://www.youtube.com/channel/UCzEWluIgMgPOT7pR_b28V7g</t>
  </si>
  <si>
    <t>http://www.youtube.com/channel/UChpj9Z7m0Aem5_yYP9q6NCg</t>
  </si>
  <si>
    <t>http://www.youtube.com/channel/UCNz2SbYjlbr3hIf9LcOikSw</t>
  </si>
  <si>
    <t>nadya mal</t>
  </si>
  <si>
    <t>http://www.youtube.com/channel/UCfEofpKiQIp875LNmMFf-Aw</t>
  </si>
  <si>
    <t>AK</t>
  </si>
  <si>
    <t>http://www.youtube.com/channel/UCdWh7GNW98dF7R2ou6kU-5w</t>
  </si>
  <si>
    <t>Maria It is my life</t>
  </si>
  <si>
    <t>http://www.youtube.com/channel/UCluVPCYuSKcX8mR1Wg0nddg</t>
  </si>
  <si>
    <t>Toretto Omarov</t>
  </si>
  <si>
    <t>http://www.youtube.com/channel/UCbVfMThGxTvDx-4tqfVJhUQ</t>
  </si>
  <si>
    <t>http://www.youtube.com/channel/UCF91tH6ZKKrBh3nHe9Jc5jg</t>
  </si>
  <si>
    <t>Irina Maryjas</t>
  </si>
  <si>
    <t>http://www.youtube.com/channel/UCjMZYGzT7fEuyci_8g5Dv9A</t>
  </si>
  <si>
    <t>oleg Liker</t>
  </si>
  <si>
    <t>http://www.youtube.com/channel/UCn9V6bVm-jBLp7vD7UIwVcA</t>
  </si>
  <si>
    <t>http://www.youtube.com/channel/UCtFnkfhZm_xArrrSomX_ZDQ</t>
  </si>
  <si>
    <t>http://www.youtube.com/channel/UCjeElW6SEsVMTW2kinOajag</t>
  </si>
  <si>
    <t>Demo Projects</t>
  </si>
  <si>
    <t>http://www.youtube.com/channel/UCmdkM0r2vJPXgNr0ogqcimw</t>
  </si>
  <si>
    <t>Natali Subash</t>
  </si>
  <si>
    <t>http://www.youtube.com/channel/UCZxV8en7zzmbtg4v8ZiBFVQ</t>
  </si>
  <si>
    <t>http://www.youtube.com/channel/UChpMjQtUF7HA_TjhNn5nmdg</t>
  </si>
  <si>
    <t>TRY IT before You BUY IT</t>
  </si>
  <si>
    <t>http://www.youtube.com/channel/UCpdxWyA1KUeLhB3NRJ0e1NQ</t>
  </si>
  <si>
    <t>L. W.</t>
  </si>
  <si>
    <t>http://www.youtube.com/channel/UCv8XQ2k41of7NCLlVVIkuyA</t>
  </si>
  <si>
    <t>Bohdan Wise</t>
  </si>
  <si>
    <t>http://www.youtube.com/channel/UCxtMXCa1f2kRfRK1gUeQgzQ</t>
  </si>
  <si>
    <t>http://www.youtube.com/channel/UCqbqbQ-GQOThLf10aG84UGg</t>
  </si>
  <si>
    <t>Yaroslav Fox</t>
  </si>
  <si>
    <t>http://www.youtube.com/channel/UCr8NgVLBDxY6cBzNk-WPzbg</t>
  </si>
  <si>
    <t>http://www.youtube.com/channel/UCJWrgmwK3fypYfcpLJmcfvQ</t>
  </si>
  <si>
    <t>http://www.youtube.com/channel/UCttN0pVn2I_DVa5ToNgyE_Q</t>
  </si>
  <si>
    <t>http://www.youtube.com/channel/UC_aTrXdsWm5d3wxMqiZJACg</t>
  </si>
  <si>
    <t>http://www.youtube.com/channel/UCglX1N-F_27RRTe0Wa7Jwfw</t>
  </si>
  <si>
    <t>Sergey Vladimirovich</t>
  </si>
  <si>
    <t>http://www.youtube.com/channel/UCpK4XCL_-MTY0grMdLstHhw</t>
  </si>
  <si>
    <t>Max Teremkovsky</t>
  </si>
  <si>
    <t>http://www.youtube.com/channel/UCzVJ1BFUr80l-6KWUwTbd5A</t>
  </si>
  <si>
    <t>http://www.youtube.com/channel/UCeYKUKmFtWsS9v3gupdAxZw</t>
  </si>
  <si>
    <t>http://www.youtube.com/channel/UCf14wM7fUKxV-hY6PE_DHQA</t>
  </si>
  <si>
    <t>http://www.youtube.com/channel/UCcPbPMXkrkMJ30k3Sj_4c3A</t>
  </si>
  <si>
    <t>http://www.youtube.com/channel/UC0ox1B3rPPAcyjLLSKETTnA</t>
  </si>
  <si>
    <t>Pavel Pymachov</t>
  </si>
  <si>
    <t>http://www.youtube.com/channel/UChmrzyAauX_FkwaVkz0ZujA</t>
  </si>
  <si>
    <t>http://www.youtube.com/channel/UCvPClp9FxhPna6CV1v6-d4g</t>
  </si>
  <si>
    <t>Serge Semashko</t>
  </si>
  <si>
    <t>http://www.youtube.com/channel/UC97l16H4INCpp6HCSz4muTg</t>
  </si>
  <si>
    <t>http://www.youtube.com/channel/UCq9XJzdwGSv72Vgr8FJMceA</t>
  </si>
  <si>
    <t>http://www.youtube.com/channel/UC02tUM1QPYZr5Y7I6Z_-_EQ</t>
  </si>
  <si>
    <t>ulver ulverov</t>
  </si>
  <si>
    <t>http://www.youtube.com/channel/UCtclS61c6GE7zum7zpM1CdA</t>
  </si>
  <si>
    <t>http://www.youtube.com/channel/UC9wU2vWNAqhtVGf8PKvD3Gw</t>
  </si>
  <si>
    <t>Yasena Kokovina</t>
  </si>
  <si>
    <t>http://www.youtube.com/channel/UC-Rb3JA4y3okgUiIYvvmMjA</t>
  </si>
  <si>
    <t>Bar Bar</t>
  </si>
  <si>
    <t>http://www.youtube.com/channel/UCrpCTGAqjkCVBGIL-lwPP5A</t>
  </si>
  <si>
    <t>http://www.youtube.com/channel/UCzS4VoTK0g0uTlHBqFB1zyg</t>
  </si>
  <si>
    <t>http://www.youtube.com/channel/UCeBvp85XWg_H4ykEZKmgODA</t>
  </si>
  <si>
    <t>http://www.youtube.com/channel/UCLQhtv3ikQCUDoZZ1vBvqiw</t>
  </si>
  <si>
    <t>http://www.youtube.com/channel/UCZyVsgRPqiNWPphIdUr4U1A</t>
  </si>
  <si>
    <t>Alina KV</t>
  </si>
  <si>
    <t>http://www.youtube.com/channel/UCXKp7PsrIBIqhOfWQR0UMoQ</t>
  </si>
  <si>
    <t>http://www.youtube.com/channel/UCV5a_eqCDk2g2zQ0gNM6d7w</t>
  </si>
  <si>
    <t>http://www.youtube.com/channel/UCh2T1EW-9X5D9aG8qqWyzRg</t>
  </si>
  <si>
    <t>http://www.youtube.com/channel/UCJAxysNWr-yAemYVIk6vVpw</t>
  </si>
  <si>
    <t>Pavlo Tkachenko</t>
  </si>
  <si>
    <t>http://www.youtube.com/channel/UC1Bb8-cdPeu75Fo-F7xJ8Dw</t>
  </si>
  <si>
    <t>Natalia Mazur</t>
  </si>
  <si>
    <t>http://www.youtube.com/channel/UCCLprbTQghdBWM8hF0nbvfA</t>
  </si>
  <si>
    <t>Valeri Svidzinski</t>
  </si>
  <si>
    <t>http://www.youtube.com/channel/UCdnXqBVvopWCSQ-NxN4GddA</t>
  </si>
  <si>
    <t>http://www.youtube.com/channel/UCV1iZrrykBFYhzq9C8D7FBQ</t>
  </si>
  <si>
    <t>http://www.youtube.com/channel/UCBkYZJYyHkxhN9b-ObhEXaw</t>
  </si>
  <si>
    <t>bob bob</t>
  </si>
  <si>
    <t>http://www.youtube.com/channel/UCfWHUsN5WN_9NJvcoPcXqJg</t>
  </si>
  <si>
    <t>Irma Sobol</t>
  </si>
  <si>
    <t>http://www.youtube.com/channel/UCVy6dfnCF0hYv2I7YiebBzQ</t>
  </si>
  <si>
    <t>http://www.youtube.com/channel/UC4HMf0dL4AUetPZeVanfZCg</t>
  </si>
  <si>
    <t>http://www.youtube.com/channel/UCthABirJgjXId5W5f4FL4MQ</t>
  </si>
  <si>
    <t>http://www.youtube.com/channel/UCQRNeex2qQRrVcXEEWOS2_g</t>
  </si>
  <si>
    <t>http://www.youtube.com/channel/UC4Rq9ahCttqxMAud1O3HvnQ</t>
  </si>
  <si>
    <t>Gabalevich Irma</t>
  </si>
  <si>
    <t>http://www.youtube.com/channel/UC5Bf9_Y2xdELSlPT61pvKQg</t>
  </si>
  <si>
    <t>http://www.youtube.com/channel/UCu1fEBr60eVD_Ts-RvMG31w</t>
  </si>
  <si>
    <t>http://www.youtube.com/channel/UCaS204Ut-a3Xqfbn0OO0olA</t>
  </si>
  <si>
    <t>Irina D.</t>
  </si>
  <si>
    <t>http://www.youtube.com/channel/UCqOr44DmUjN2kHWme4DiJMQ</t>
  </si>
  <si>
    <t>Anastasia Vlasiuk</t>
  </si>
  <si>
    <t>http://www.youtube.com/channel/UCnPHjtT_5mGQeKJ6KespoOQ</t>
  </si>
  <si>
    <t>Valentina Malagoli</t>
  </si>
  <si>
    <t>http://www.youtube.com/channel/UCLRwlGs62MkmmcWkKtx2HMA</t>
  </si>
  <si>
    <t>http://www.youtube.com/channel/UCmBslmyA0ebLztNnsbuAqXQ</t>
  </si>
  <si>
    <t>Snow White</t>
  </si>
  <si>
    <t>http://www.youtube.com/channel/UCRMMM-Q8u9CDsz_4vrpjVJw</t>
  </si>
  <si>
    <t>Daria Sukach</t>
  </si>
  <si>
    <t>http://www.youtube.com/channel/UCjaYqbP6sHHyEqDeMtgwxeQ</t>
  </si>
  <si>
    <t>Ivan Ivanov</t>
  </si>
  <si>
    <t>http://www.youtube.com/channel/UCQtEPxv0gW3xEbJX9GdCm_Q</t>
  </si>
  <si>
    <t>http://www.youtube.com/channel/UCZgroGkpyXcs_DAHN-JWk4w</t>
  </si>
  <si>
    <t>gosha cke</t>
  </si>
  <si>
    <t>http://www.youtube.com/channel/UCsQYikYdSsTTNcJKkUYLBrg</t>
  </si>
  <si>
    <t>grit100 Grit</t>
  </si>
  <si>
    <t>http://www.youtube.com/channel/UCjLY_FMj3iTh8zwPBk0_BWw</t>
  </si>
  <si>
    <t>PATRIOT UA</t>
  </si>
  <si>
    <t>http://www.youtube.com/channel/UCepsiGMW6BbZRouURcFC-dA</t>
  </si>
  <si>
    <t>http://www.youtube.com/channel/UCpsifOVf9JDjphgN60XGFrQ</t>
  </si>
  <si>
    <t>http://www.youtube.com/channel/UCHu3GVme_YdhRiEBHKSLZlA</t>
  </si>
  <si>
    <t>Yuriy Sakhno</t>
  </si>
  <si>
    <t>http://www.youtube.com/channel/UCvRfhvlmy3n-65Abz3acApg</t>
  </si>
  <si>
    <t>http://www.youtube.com/channel/UCPLS28ddwLgdkoVbuK_vTCg</t>
  </si>
  <si>
    <t>http://www.youtube.com/channel/UCZ71lx8N1oBq_mP1FQEcetA</t>
  </si>
  <si>
    <t>http://www.youtube.com/channel/UCedbClQyJ1yVyynyy_QaUFg</t>
  </si>
  <si>
    <t>c</t>
  </si>
  <si>
    <t>http://www.youtube.com/channel/UCtMij9ZGn62lh2dpx2SgTYQ</t>
  </si>
  <si>
    <t>http://www.youtube.com/channel/UCZMW8vc1XSr0z5gGCXaw-Zw</t>
  </si>
  <si>
    <t>J. Barik</t>
  </si>
  <si>
    <t>http://www.youtube.com/channel/UCNSgi3K5GEukfYYqiTXhdOQ</t>
  </si>
  <si>
    <t>Vladimir</t>
  </si>
  <si>
    <t>http://www.youtube.com/channel/UC8I3FNsurx9zZDJ9AFOkCHQ</t>
  </si>
  <si>
    <t>http://www.youtube.com/channel/UCN2ajOY9BdpyWBQ6Lm-RBaA</t>
  </si>
  <si>
    <t>Ivan Klimenko</t>
  </si>
  <si>
    <t>http://www.youtube.com/channel/UC6xqNItarsZIgLgmSgM9hMQ</t>
  </si>
  <si>
    <t>http://www.youtube.com/channel/UCHuXEfKAElN0tT_m6BN13Tw</t>
  </si>
  <si>
    <t>http://www.youtube.com/channel/UCZ6lTQ5NG-MjD_TNUCvqDVA</t>
  </si>
  <si>
    <t>Victor X</t>
  </si>
  <si>
    <t>http://www.youtube.com/channel/UCC8dS2CDvJ-OCWtt-BB02pw</t>
  </si>
  <si>
    <t>http://www.youtube.com/channel/UC3bfLqOTr5V4b9mwrG0eSkw</t>
  </si>
  <si>
    <t>Anastasia Makarova</t>
  </si>
  <si>
    <t>http://www.youtube.com/channel/UCD-15AbFRAL1T__ZTyNQKug</t>
  </si>
  <si>
    <t>THUNDERBROK</t>
  </si>
  <si>
    <t>http://www.youtube.com/channel/UC691lY_Jg9oVUI7RiNI-9dw</t>
  </si>
  <si>
    <t>http://www.youtube.com/channel/UC-Hpg26SV2jPID8Dst9XHAw</t>
  </si>
  <si>
    <t>Anna Anna</t>
  </si>
  <si>
    <t>http://www.youtube.com/channel/UCyR95P77BKOfvuECnIn8PKA</t>
  </si>
  <si>
    <t>http://www.youtube.com/channel/UC0KdPCT5dF9eXpNc28vZoow</t>
  </si>
  <si>
    <t>maksymuykoksana</t>
  </si>
  <si>
    <t>http://www.youtube.com/channel/UCsquKC21pYRxUWqgW9KICkQ</t>
  </si>
  <si>
    <t>Viktoria Kopot</t>
  </si>
  <si>
    <t>http://www.youtube.com/channel/UCSWH9cDyBHEpva6RVP8MIbQ</t>
  </si>
  <si>
    <t>http://www.youtube.com/channel/UCf3-YYqUOIzmXJyWf5X2BXg</t>
  </si>
  <si>
    <t>http://www.youtube.com/channel/UCR4FIDoQBsy600c_tlg7Ozw</t>
  </si>
  <si>
    <t>http://www.youtube.com/channel/UCn8kwqfgSPYZb-_Uw8h5l3w</t>
  </si>
  <si>
    <t>http://www.youtube.com/channel/UCjcnKsJ20dy6LbOM4zj3bvg</t>
  </si>
  <si>
    <t>http://www.youtube.com/channel/UCzJsT2PIJopF8gqfFzw3M7Q</t>
  </si>
  <si>
    <t>Sveta Sveta</t>
  </si>
  <si>
    <t>http://www.youtube.com/channel/UC3_OlfRvcUF-psstNw6IwcQ</t>
  </si>
  <si>
    <t>http://www.youtube.com/channel/UCXtP5trPIHr3zd19UHdzP-g</t>
  </si>
  <si>
    <t>Felix Y</t>
  </si>
  <si>
    <t>http://www.youtube.com/channel/UCoDZM9jv4aECBeKbmIfBXmQ</t>
  </si>
  <si>
    <t>Dh S</t>
  </si>
  <si>
    <t>http://www.youtube.com/channel/UCbSbaUDumq4P_yAK6YB1fKw</t>
  </si>
  <si>
    <t>s164</t>
  </si>
  <si>
    <t>http://www.youtube.com/channel/UCkcvRpgmHZcGJTKHzcCwpNg</t>
  </si>
  <si>
    <t>http://www.youtube.com/channel/UCEl_o0S3w27rGdTkj5CTKAA</t>
  </si>
  <si>
    <t>larysa illich</t>
  </si>
  <si>
    <t>http://www.youtube.com/channel/UC2CJyVlG7G1GR_X2DMlp6zg</t>
  </si>
  <si>
    <t>Honest 1</t>
  </si>
  <si>
    <t>http://www.youtube.com/channel/UCZ86V9Bx7PkJnxFPccOsy7A</t>
  </si>
  <si>
    <t>http://www.youtube.com/channel/UCOHkvAIYFjPnUGFihEn_1xg</t>
  </si>
  <si>
    <t>http://www.youtube.com/channel/UCAIVu0SxdlBW0k7KE2RSRUw</t>
  </si>
  <si>
    <t>Yura Pimenov</t>
  </si>
  <si>
    <t>http://www.youtube.com/channel/UCWXmpvuh6ibAccafIVD5eXA</t>
  </si>
  <si>
    <t>Bohdan Rudenko</t>
  </si>
  <si>
    <t>http://www.youtube.com/channel/UCN0EqJpkUxUc_wnoEserGqg</t>
  </si>
  <si>
    <t>http://www.youtube.com/channel/UCaadNV8zwdWcWqlQxh-S2pA</t>
  </si>
  <si>
    <t>http://www.youtube.com/channel/UCILgjKVMYcVesnKLqRKMYAg</t>
  </si>
  <si>
    <t>Etta G.</t>
  </si>
  <si>
    <t>http://www.youtube.com/channel/UC7sU_Pg6VygGhoQjbgTNx-g</t>
  </si>
  <si>
    <t>Noddy Holder</t>
  </si>
  <si>
    <t>http://www.youtube.com/channel/UCB4nJeeAPmkf4ZGNej8jqbA</t>
  </si>
  <si>
    <t>http://www.youtube.com/channel/UCvLoIkdhnvasmxvJZPhr5iQ</t>
  </si>
  <si>
    <t>http://www.youtube.com/channel/UC_VXKHMf3muaFAirpFcS86g</t>
  </si>
  <si>
    <t>Julia Bykhovets</t>
  </si>
  <si>
    <t>http://www.youtube.com/channel/UC_AkHm20NoLOqcm6kOZQF6Q</t>
  </si>
  <si>
    <t>oleg lapchenko</t>
  </si>
  <si>
    <t>http://www.youtube.com/channel/UCr-Jc59phek8t5Mm4p18nGA</t>
  </si>
  <si>
    <t>http://www.youtube.com/channel/UCMOfusLZkFwQEk0QRbVHTSg</t>
  </si>
  <si>
    <t>Dialog W</t>
  </si>
  <si>
    <t>http://www.youtube.com/channel/UCqxktXACErgOZlVOYbeB36Q</t>
  </si>
  <si>
    <t>http://www.youtube.com/channel/UCRZHh1sGawXkVa_ExNddg9Q</t>
  </si>
  <si>
    <t>http://www.youtube.com/channel/UCCDWrAkl8b7miqExgomBF8A</t>
  </si>
  <si>
    <t>http://www.youtube.com/channel/UC7BF6mhvhL3QxoKH74BVshQ</t>
  </si>
  <si>
    <t>KDS</t>
  </si>
  <si>
    <t>http://www.youtube.com/channel/UCoQhOdbxllrgSKbOIyZNCnw</t>
  </si>
  <si>
    <t>Vladimir Boiko</t>
  </si>
  <si>
    <t>http://www.youtube.com/channel/UCKnBAFoxr0oO_TF0NNaQUfg</t>
  </si>
  <si>
    <t>http://www.youtube.com/channel/UCkiO9fstWR9LRqoe35a2XPA</t>
  </si>
  <si>
    <t>Brawl Top</t>
  </si>
  <si>
    <t>http://www.youtube.com/channel/UCIrHheOZV4YY1cHON-0IxhQ</t>
  </si>
  <si>
    <t>Anton P.</t>
  </si>
  <si>
    <t>http://www.youtube.com/channel/UCvvMh83W4MwLP6nj5VNXDSA</t>
  </si>
  <si>
    <t>http://www.youtube.com/channel/UCu-yfpKJWpPsOj-JfymCpVw</t>
  </si>
  <si>
    <t>Kristy Volkova</t>
  </si>
  <si>
    <t>http://www.youtube.com/channel/UCcLNKHOkgMnzu2vg_sfasXQ</t>
  </si>
  <si>
    <t>victor 45</t>
  </si>
  <si>
    <t>http://www.youtube.com/channel/UC7CDrcQGCR2H0GC9x5vxWng</t>
  </si>
  <si>
    <t>Olha Danyljuk</t>
  </si>
  <si>
    <t>http://www.youtube.com/channel/UCg0fa-UGYqhc2gG0OgYWImw</t>
  </si>
  <si>
    <t>http://www.youtube.com/channel/UC5qxvvLwfSJp40FsHzGudCw</t>
  </si>
  <si>
    <t>Vyacheslav V</t>
  </si>
  <si>
    <t>http://www.youtube.com/channel/UCymjSsPTYSNghStJ7r4ADtw</t>
  </si>
  <si>
    <t>http://www.youtube.com/channel/UCVVAxyMEZhalPbE_a1zPk1g</t>
  </si>
  <si>
    <t>http://www.youtube.com/channel/UCdq2tLtONAskHSfXI7m8WxQ</t>
  </si>
  <si>
    <t>Vitaliy Sydorov</t>
  </si>
  <si>
    <t>http://www.youtube.com/channel/UCcmUf6tTXLOEH5wKLnlEc5w</t>
  </si>
  <si>
    <t>Nazaryi Montytskyi</t>
  </si>
  <si>
    <t>http://www.youtube.com/channel/UCi0eV5fwTRBDbh-WgiCQ5Cw</t>
  </si>
  <si>
    <t>http://www.youtube.com/channel/UC2jQpAsqhSXgnqt90pHpgbw</t>
  </si>
  <si>
    <t>http://www.youtube.com/channel/UCPLTjvDAxW_eu_zaqEktiXQ</t>
  </si>
  <si>
    <t>http://www.youtube.com/channel/UCN7Y2AkEc7C-KkGX-a1OfLw</t>
  </si>
  <si>
    <t>http://www.youtube.com/channel/UCBUHLtn5sQKndrg9C0P5mcQ</t>
  </si>
  <si>
    <t>http://www.youtube.com/channel/UCHXsM8GHJMYk1n69WHhPz7g</t>
  </si>
  <si>
    <t>http://www.youtube.com/channel/UCJmqYKYrOKPwKqFoW5EASiQ</t>
  </si>
  <si>
    <t>Andrey Sanin</t>
  </si>
  <si>
    <t>http://www.youtube.com/channel/UCecrRhEyW1mGHhdvE5ULn0g</t>
  </si>
  <si>
    <t>http://www.youtube.com/channel/UC-IbdqS8_l59gKJvoW-RgFw</t>
  </si>
  <si>
    <t>nori ourte</t>
  </si>
  <si>
    <t>http://www.youtube.com/channel/UCqz_LZ65wFIzAYN0cnBK8BQ</t>
  </si>
  <si>
    <t>Ita Uchiha</t>
  </si>
  <si>
    <t>http://www.youtube.com/channel/UC7ae73_va1wSX-A5RzRD5WA</t>
  </si>
  <si>
    <t>http://www.youtube.com/channel/UCViUvvEc5kZuz6mqtfj6VPg</t>
  </si>
  <si>
    <t>Di Demchenko</t>
  </si>
  <si>
    <t>http://www.youtube.com/channel/UCIOOFFZZZV_W_z0ysDztqNw</t>
  </si>
  <si>
    <t>http://www.youtube.com/channel/UC1Lbpen1pRn4w_S20jbaqiQ</t>
  </si>
  <si>
    <t>http://www.youtube.com/channel/UCSg3mouERyjg6N0lBAwkTEw</t>
  </si>
  <si>
    <t>http://www.youtube.com/channel/UCKpsORYjTXI8a_DLvc249rw</t>
  </si>
  <si>
    <t>http://www.youtube.com/channel/UCsq5H4xcPEOPnBvYkfveaTg</t>
  </si>
  <si>
    <t>http://www.youtube.com/channel/UC4s1WFMHQoQ7BJ6jfLzSyrg</t>
  </si>
  <si>
    <t>http://www.youtube.com/channel/UCAenm3-d1CCxWrW1Va2EKcQ</t>
  </si>
  <si>
    <t>TERN666</t>
  </si>
  <si>
    <t>http://www.youtube.com/channel/UC0ZfJpLYdS9ZkulqtstShRA</t>
  </si>
  <si>
    <t>http://www.youtube.com/channel/UCVCUMYSjcvvQTWetUFOOQcg</t>
  </si>
  <si>
    <t>http://www.youtube.com/channel/UCXFhDggYSLW5ZQBw2_OEwlA</t>
  </si>
  <si>
    <t>http://www.youtube.com/channel/UCFvFvL1loGEQjG0-lEUfauQ</t>
  </si>
  <si>
    <t>chudanovich lruna</t>
  </si>
  <si>
    <t>http://www.youtube.com/channel/UCAz-SlHakT1QUeP0-45tgPQ</t>
  </si>
  <si>
    <t>Aria Johnson</t>
  </si>
  <si>
    <t>http://www.youtube.com/channel/UCqlsrlpp6rrA6CNXe6MHCcQ</t>
  </si>
  <si>
    <t>Irina Miloshevska</t>
  </si>
  <si>
    <t>http://www.youtube.com/channel/UC5rSDO_R0OAINCEMHHmWdBg</t>
  </si>
  <si>
    <t>falcathief</t>
  </si>
  <si>
    <t>http://www.youtube.com/channel/UCOa2hT4lNkjp1Os_WrP2Ncw</t>
  </si>
  <si>
    <t>Multyanenko</t>
  </si>
  <si>
    <t>http://www.youtube.com/channel/UCkftwutwZvBhrur_OnuKQOA</t>
  </si>
  <si>
    <t>http://www.youtube.com/channel/UCiJZztoCZ_5WZgJKDOYx5Qg</t>
  </si>
  <si>
    <t>http://www.youtube.com/channel/UCP5T1VP3UkeQIRKeBGiLpng</t>
  </si>
  <si>
    <t>http://www.youtube.com/channel/UCN7uy_I5RZDHKX95DTB8xoQ</t>
  </si>
  <si>
    <t>SO S007</t>
  </si>
  <si>
    <t>http://www.youtube.com/channel/UC4GseL2wROTjb4htlp_wNeA</t>
  </si>
  <si>
    <t>AZUREUS Moder</t>
  </si>
  <si>
    <t>http://www.youtube.com/channel/UCZzE-WR9nv0fWjt3HkoXByQ</t>
  </si>
  <si>
    <t>http://www.youtube.com/channel/UCszU8aDlye5XHKUtLLA3zgA</t>
  </si>
  <si>
    <t>http://www.youtube.com/channel/UC1HuPXKSlHHygo8piyo2K6g</t>
  </si>
  <si>
    <t>http://www.youtube.com/channel/UC6PKmG6rG53_aB7UbsUVKPQ</t>
  </si>
  <si>
    <t>http://www.youtube.com/channel/UCt1A3vhI0OunPUkSfbdrBJg</t>
  </si>
  <si>
    <t>http://www.youtube.com/channel/UCEn9MJG8-hxWGd3J4isxm3g</t>
  </si>
  <si>
    <t>http://www.youtube.com/channel/UCsV_IvsAG8n7JhdqeWDRMdQ</t>
  </si>
  <si>
    <t>http://www.youtube.com/channel/UCqM7ziRl-onfKChDPs5TqVQ</t>
  </si>
  <si>
    <t>http://www.youtube.com/channel/UCXD1aWYBQ2tLfV-tcQzjHSQ</t>
  </si>
  <si>
    <t>http://www.youtube.com/channel/UCMJbbnxY-63eIAZl4TNxMEA</t>
  </si>
  <si>
    <t>Ro Ro</t>
  </si>
  <si>
    <t>http://www.youtube.com/channel/UCGeLG5vkaRKSWO0VWlJXaGw</t>
  </si>
  <si>
    <t>Nikolay Kokhanets</t>
  </si>
  <si>
    <t>http://www.youtube.com/channel/UCQ14Q_J-HAUD18b1gfwr77A</t>
  </si>
  <si>
    <t>http://www.youtube.com/channel/UCkV8JZkqimifbfpI5458-YA</t>
  </si>
  <si>
    <t>Samsung A7</t>
  </si>
  <si>
    <t>http://www.youtube.com/channel/UC7jNK8_eCDC5PywuoY8tdTA</t>
  </si>
  <si>
    <t>http://www.youtube.com/channel/UCuxTzHxSXDkpdnEfZNnzF8g</t>
  </si>
  <si>
    <t>min max</t>
  </si>
  <si>
    <t>http://www.youtube.com/channel/UCvBr4KQ3yQDU_YxowPyU1mw</t>
  </si>
  <si>
    <t>Natali</t>
  </si>
  <si>
    <t>http://www.youtube.com/channel/UCEQaV9g2pIynCZEVNV2prHQ</t>
  </si>
  <si>
    <t>Spiritalis7</t>
  </si>
  <si>
    <t>http://www.youtube.com/channel/UCxRuQ01z3utb77FlkKeY23g</t>
  </si>
  <si>
    <t>http://www.youtube.com/channel/UCIIhL2YylvpqH-deDKJxkhA</t>
  </si>
  <si>
    <t>http://www.youtube.com/channel/UC9ylUmcuFYB7x_wk8x9dXLQ</t>
  </si>
  <si>
    <t>http://www.youtube.com/channel/UCjyYGIsQEIxgZYaTjOq2vcw</t>
  </si>
  <si>
    <t>Valentina Frolova</t>
  </si>
  <si>
    <t>http://www.youtube.com/channel/UCdlpNMZt0rSatssvVl4tPow</t>
  </si>
  <si>
    <t>Stas Kolomiuchyk</t>
  </si>
  <si>
    <t>http://www.youtube.com/channel/UCZxRtN8QaFXrcWjMFJZ9Brg</t>
  </si>
  <si>
    <t>http://www.youtube.com/channel/UCI5yxhuHuHj1qCvj9SDoiCw</t>
  </si>
  <si>
    <t>Believe in Love</t>
  </si>
  <si>
    <t>http://www.youtube.com/channel/UCHJGFW7I47Pq0xIWx70GJsw</t>
  </si>
  <si>
    <t>http://www.youtube.com/channel/UC94BJ637pmWq7a6ZfGmFadA</t>
  </si>
  <si>
    <t>http://www.youtube.com/channel/UC1LuZSt9EfC0W2qG0IcsmEg</t>
  </si>
  <si>
    <t>http://www.youtube.com/channel/UC023xWpdL_rkG4UGnIzSYPg</t>
  </si>
  <si>
    <t>von Moeltke</t>
  </si>
  <si>
    <t>http://www.youtube.com/channel/UCCy4IiImu2QuBsAOvFx-H8A</t>
  </si>
  <si>
    <t>http://www.youtube.com/channel/UCEcWxOjS_Zs4p-OkLpVntjQ</t>
  </si>
  <si>
    <t>Mopika LEGEZA</t>
  </si>
  <si>
    <t>http://www.youtube.com/channel/UCp4bPiDAxuGnnn_LfPoAvMw</t>
  </si>
  <si>
    <t>King CAT</t>
  </si>
  <si>
    <t>http://www.youtube.com/channel/UCub89vikovVsv_YtmLuPawA</t>
  </si>
  <si>
    <t>http://www.youtube.com/channel/UCSleDH0P8YNLm_W1qMroHmA</t>
  </si>
  <si>
    <t>http://www.youtube.com/channel/UCrkiCnSjB9xyxYf-64cZzMw</t>
  </si>
  <si>
    <t>http://www.youtube.com/channel/UCwVR_43Rl_B54UvbUjMJ8tw</t>
  </si>
  <si>
    <t>http://www.youtube.com/channel/UCyqHL_SFQCHb6LfYJF9KSuQ</t>
  </si>
  <si>
    <t>Veronica Kinishenko</t>
  </si>
  <si>
    <t>http://www.youtube.com/channel/UCIhXncWktvqkPZCw10VbgsA</t>
  </si>
  <si>
    <t>Artur Belio</t>
  </si>
  <si>
    <t>http://www.youtube.com/channel/UCRnrv_ZZvuo11uYfcgAxu_A</t>
  </si>
  <si>
    <t>http://www.youtube.com/channel/UC6gLPP6HAeeFmr2im8ebDNQ</t>
  </si>
  <si>
    <t>Alikhan Bashirov</t>
  </si>
  <si>
    <t>http://www.youtube.com/channel/UCHYolmSylFoRo5K1XonscjQ</t>
  </si>
  <si>
    <t>Vitaliy Bondarevsky</t>
  </si>
  <si>
    <t>http://www.youtube.com/channel/UC4aLKdbTfufCz5i4YBqHVdg</t>
  </si>
  <si>
    <t>Olenka Tourist</t>
  </si>
  <si>
    <t>http://www.youtube.com/channel/UCcuRxGMkjGRi99sNtv5TpCA</t>
  </si>
  <si>
    <t>http://www.youtube.com/channel/UCP-ow0lRBms1izlOFtsZFFw</t>
  </si>
  <si>
    <t>http://www.youtube.com/channel/UClRF_455mir8eih63o0N_Ng</t>
  </si>
  <si>
    <t>Andrew Lotvin</t>
  </si>
  <si>
    <t>http://www.youtube.com/channel/UC7w_UZkvwbi5vUP1K7dgIyA</t>
  </si>
  <si>
    <t>Sabrina G.</t>
  </si>
  <si>
    <t>http://www.youtube.com/channel/UCeDNSoCLCiRz8mOAUdqG-qg</t>
  </si>
  <si>
    <t>http://www.youtube.com/channel/UC_JGB5lhRtK16pkOMEcP4kA</t>
  </si>
  <si>
    <t>http://www.youtube.com/channel/UCwazX5ZWFEKi8Z4FOzBLTcQ</t>
  </si>
  <si>
    <t>http://www.youtube.com/channel/UCxMf3bZtv1tT6T6eG0zfZDA</t>
  </si>
  <si>
    <t>misha misha</t>
  </si>
  <si>
    <t>http://www.youtube.com/channel/UCKOmCc8hy8H-5MK8avofnmg</t>
  </si>
  <si>
    <t>http://www.youtube.com/channel/UCUzNcvPuj7zsg_2qEf_0Ftg</t>
  </si>
  <si>
    <t>Vitalii Om</t>
  </si>
  <si>
    <t>http://www.youtube.com/channel/UC3vSSByPO38AdzHf-GQdvqA</t>
  </si>
  <si>
    <t>Vladyslav Andreiko</t>
  </si>
  <si>
    <t>http://www.youtube.com/channel/UCJPIyHZQf-xcN685eoTcVJQ</t>
  </si>
  <si>
    <t>Quicky</t>
  </si>
  <si>
    <t>http://www.youtube.com/channel/UCSskh5Z0T7u59DhUyJ2TI1g</t>
  </si>
  <si>
    <t>sveta egorova</t>
  </si>
  <si>
    <t>http://www.youtube.com/channel/UC1Qr2R-qg21aKYbsukeAxbQ</t>
  </si>
  <si>
    <t>LekToR</t>
  </si>
  <si>
    <t>http://www.youtube.com/channel/UC508H7om3nI0hy12GJphYFg</t>
  </si>
  <si>
    <t>http://www.youtube.com/channel/UCt3qaM9zTNQAGdDXbOSZVYg</t>
  </si>
  <si>
    <t>http://www.youtube.com/channel/UCnu7poFZSHXID0MsaNmIzig</t>
  </si>
  <si>
    <t>http://www.youtube.com/channel/UCdekzo_jAT59jdJGK5aZM-w</t>
  </si>
  <si>
    <t>http://www.youtube.com/channel/UC1FCQe4bXNHV-pcm2WCAUeQ</t>
  </si>
  <si>
    <t>Viki Waisk</t>
  </si>
  <si>
    <t>http://www.youtube.com/channel/UCzJbiqZJZUr3ilLaMJeaIGQ</t>
  </si>
  <si>
    <t>Slavik Bejan</t>
  </si>
  <si>
    <t>http://www.youtube.com/channel/UCNXEPb4Ch0SxBO5zoJI5CLg</t>
  </si>
  <si>
    <t>http://www.youtube.com/channel/UC4BtK2e1UkqIG06nBJLB8Yw</t>
  </si>
  <si>
    <t>Ivanyk Mykhailo</t>
  </si>
  <si>
    <t>http://www.youtube.com/channel/UCBG3S4exduqN4xDQlfmfojA</t>
  </si>
  <si>
    <t>Andi Tepel</t>
  </si>
  <si>
    <t>http://www.youtube.com/channel/UCQAdDEqNM6dlBG2LF5XC4oQ</t>
  </si>
  <si>
    <t>Marina Karpina</t>
  </si>
  <si>
    <t>http://www.youtube.com/channel/UC0IKrlrv7MJ51AGCy1C6QAw</t>
  </si>
  <si>
    <t>http://www.youtube.com/channel/UCaLa5KWUsab7kzLwTX7S8Ng</t>
  </si>
  <si>
    <t>http://www.youtube.com/channel/UCKCZyC6XrOuSFXvRfrZgccA</t>
  </si>
  <si>
    <t>Burgershtein</t>
  </si>
  <si>
    <t>http://www.youtube.com/channel/UCJdST1_F-nJVQtcYhMYEbDg</t>
  </si>
  <si>
    <t>http://www.youtube.com/channel/UCE_FQAvaTFM1IZRa0FlRVlw</t>
  </si>
  <si>
    <t>Tetiana Tetiana</t>
  </si>
  <si>
    <t>http://www.youtube.com/channel/UCDsDIpFE11B7OINVK_0FtLQ</t>
  </si>
  <si>
    <t>Khaled Baba</t>
  </si>
  <si>
    <t>http://www.youtube.com/channel/UCaBBlYdukC1bQ3XRsf8C_Wg</t>
  </si>
  <si>
    <t>ser cher</t>
  </si>
  <si>
    <t>http://www.youtube.com/channel/UCkeR0WEJeUj3Rgo4kka3LLA</t>
  </si>
  <si>
    <t>http://www.youtube.com/channel/UCN4T4IOauP5EQYEgAHVMC3w</t>
  </si>
  <si>
    <t>http://www.youtube.com/channel/UCQlg3XmlLWnHhBYlltxhf9w</t>
  </si>
  <si>
    <t>Helena Hluhova</t>
  </si>
  <si>
    <t>http://www.youtube.com/channel/UCu6dACpy7y2qfCl8HZ7LNPw</t>
  </si>
  <si>
    <t>http://www.youtube.com/channel/UCt1P-0s6vP4wD2K83RQbkJQ</t>
  </si>
  <si>
    <t>Natalya Shvets</t>
  </si>
  <si>
    <t>http://www.youtube.com/channel/UCDQtAJuNkypvC41y42InEmQ</t>
  </si>
  <si>
    <t>http://www.youtube.com/channel/UCi5ejcgcfPj0ZvTxbgR-_gg</t>
  </si>
  <si>
    <t>http://www.youtube.com/channel/UCoaWufy4fgHVgA6w1u0sR6Q</t>
  </si>
  <si>
    <t>http://www.youtube.com/channel/UCAKAE5Oq4Uh05y_YK4Rr14A</t>
  </si>
  <si>
    <t>Alina Belc</t>
  </si>
  <si>
    <t>http://www.youtube.com/channel/UCgxi1Xde-MApvRNaO2fc4_Q</t>
  </si>
  <si>
    <t>Viktor Shpagin</t>
  </si>
  <si>
    <t>http://www.youtube.com/channel/UCc6L7CToAPdfLzAZYACOwGQ</t>
  </si>
  <si>
    <t>Serqio Kutunio</t>
  </si>
  <si>
    <t>http://www.youtube.com/channel/UC1dky4V0Y--ANqCU96wqZBQ</t>
  </si>
  <si>
    <t>Alex V</t>
  </si>
  <si>
    <t>http://www.youtube.com/channel/UCvHqm58CeNeujUAuM0e1iKg</t>
  </si>
  <si>
    <t>http://www.youtube.com/channel/UCqvcd9y9fwIN1XQ_XdevfIQ</t>
  </si>
  <si>
    <t>http://www.youtube.com/channel/UCpsRxVxhJKdvWQKDrQ1uXPg</t>
  </si>
  <si>
    <t>http://www.youtube.com/channel/UCylS0z0N2u_JYfp5cL1UgPA</t>
  </si>
  <si>
    <t>http://www.youtube.com/channel/UCi-W1B_33sIPDzMudSZGbdg</t>
  </si>
  <si>
    <t>http://www.youtube.com/channel/UC_YBnPgfADdCKbc8y9KwDbQ</t>
  </si>
  <si>
    <t>Anton Y</t>
  </si>
  <si>
    <t>http://www.youtube.com/channel/UCT0wegpH__bfbZggLnckbrg</t>
  </si>
  <si>
    <t>Begemot Pepa</t>
  </si>
  <si>
    <t>http://www.youtube.com/channel/UCLIBSGjjdjiV4RYV-_Rg2Hg</t>
  </si>
  <si>
    <t>Nata Ha</t>
  </si>
  <si>
    <t>http://www.youtube.com/channel/UCGaUUAISVqPw8Y3g4J-LkRw</t>
  </si>
  <si>
    <t>http://www.youtube.com/channel/UCTtgfMPX_XyOielAQOzgU2g</t>
  </si>
  <si>
    <t>http://www.youtube.com/channel/UCf-kZzlQISm3-YnxHTgRcdA</t>
  </si>
  <si>
    <t>http://www.youtube.com/channel/UCpacJvFYG5c1uHBlIc3twvw</t>
  </si>
  <si>
    <t>Patrik Saint</t>
  </si>
  <si>
    <t>http://www.youtube.com/channel/UCS4AC9VXjjZRUjy7EJdknAQ</t>
  </si>
  <si>
    <t>http://www.youtube.com/channel/UC0qXEuHESkJA8uRkt8yyhgg</t>
  </si>
  <si>
    <t>Korney Zagorskiy</t>
  </si>
  <si>
    <t>http://www.youtube.com/channel/UCz4siuinL4IOEXo2qs3cGpw</t>
  </si>
  <si>
    <t>http://www.youtube.com/channel/UC8nVBWZm08guwuGcxqovZ9Q</t>
  </si>
  <si>
    <t>http://www.youtube.com/channel/UCfWuy0SNEuN_izlNpUdRHkg</t>
  </si>
  <si>
    <t>http://www.youtube.com/channel/UCgQue2HraA5fJ9aXOBBrSJg</t>
  </si>
  <si>
    <t>Art Artishko</t>
  </si>
  <si>
    <t>http://www.youtube.com/channel/UCZNP5k7Afz_volNtsXWYRrQ</t>
  </si>
  <si>
    <t>http://www.youtube.com/channel/UCMtuIzMzjjw1RBt7YuzL7Ig</t>
  </si>
  <si>
    <t>http://www.youtube.com/channel/UCaCsHWJk89Fbiyx9O8JDOwQ</t>
  </si>
  <si>
    <t>Igor Kupchenko</t>
  </si>
  <si>
    <t>http://www.youtube.com/channel/UCyF_4eKUkjk1kH9FmtDniBQ</t>
  </si>
  <si>
    <t>Pipash Yura</t>
  </si>
  <si>
    <t>http://www.youtube.com/channel/UCFDosBSaOfyVT955G7SXFYg</t>
  </si>
  <si>
    <t>http://www.youtube.com/channel/UCVtqoQSpH3a_aJ7zO07x0bg</t>
  </si>
  <si>
    <t>Nora Golding</t>
  </si>
  <si>
    <t>http://www.youtube.com/channel/UCK7Vt15DdxxBDVr0P4FWh3g</t>
  </si>
  <si>
    <t>Liliana Senkkvska</t>
  </si>
  <si>
    <t>http://www.youtube.com/channel/UC44PYkflN06R23RpsuFPOiA</t>
  </si>
  <si>
    <t>http://www.youtube.com/channel/UC-IT65rbcyTFnt8J8opAsdA</t>
  </si>
  <si>
    <t>http://www.youtube.com/channel/UCrZsalWU4t9iswDNh5d99FQ</t>
  </si>
  <si>
    <t>Oksana Belousova</t>
  </si>
  <si>
    <t>http://www.youtube.com/channel/UCyzv1Nk6G5Fod8GgsDMbYhg</t>
  </si>
  <si>
    <t>http://www.youtube.com/channel/UCYAICcIm5qFvIJUu_64E-IQ</t>
  </si>
  <si>
    <t>http://www.youtube.com/channel/UCIoHb8oOP9F9Hu0cxgCtFOg</t>
  </si>
  <si>
    <t>http://www.youtube.com/channel/UCOWRB-vzDUCV-pHBucwggzg</t>
  </si>
  <si>
    <t>Andrey Kondratenko</t>
  </si>
  <si>
    <t>http://www.youtube.com/channel/UCL9LHyFNsmmQoCfEQk7Dgbg</t>
  </si>
  <si>
    <t>firewords</t>
  </si>
  <si>
    <t>http://www.youtube.com/channel/UCCctQtaDK-tq-EbNbxr_M0g</t>
  </si>
  <si>
    <t>http://www.youtube.com/channel/UC9K9ZyD5KgPYvZf34_eRBkQ</t>
  </si>
  <si>
    <t>http://www.youtube.com/channel/UCSD38YIaAy0j6b6Pqp1JgIQ</t>
  </si>
  <si>
    <t>Natali Alexandrovna</t>
  </si>
  <si>
    <t>http://www.youtube.com/channel/UCmuG-TiLJL_NxgvHF6dskVA</t>
  </si>
  <si>
    <t>http://www.youtube.com/channel/UCCx8kHXL1APGSQALuTUXGAA</t>
  </si>
  <si>
    <t>http://www.youtube.com/channel/UCk8nrLbIb6uzPszUnxlRgpQ</t>
  </si>
  <si>
    <t>http://www.youtube.com/channel/UCjlSf7IOCOEzjPqJZflWZsA</t>
  </si>
  <si>
    <t>http://www.youtube.com/channel/UCLnZa-CBioTfUcDLU8DMS0Q</t>
  </si>
  <si>
    <t>http://www.youtube.com/channel/UCUU1xySjg0rFY02BBYsSkRw</t>
  </si>
  <si>
    <t>http://www.youtube.com/channel/UCnFJ77VbTPyKRE1UWmUCaLg</t>
  </si>
  <si>
    <t>nic9656</t>
  </si>
  <si>
    <t>http://www.youtube.com/channel/UCnR-pOthWPdsSV1us5pxDDA</t>
  </si>
  <si>
    <t>jsb jsb</t>
  </si>
  <si>
    <t>http://www.youtube.com/channel/UCgAQKfYAJrktMTKnxIcy4gg</t>
  </si>
  <si>
    <t>http://www.youtube.com/channel/UCCEkBXnYdEC2UmIRhf534hw</t>
  </si>
  <si>
    <t>http://www.youtube.com/channel/UCXA824T4Ym8VCZtayn_T-kA</t>
  </si>
  <si>
    <t>http://www.youtube.com/channel/UCGX11rSrSU9GgRDAQWywiMw</t>
  </si>
  <si>
    <t>http://www.youtube.com/channel/UCv0h4AfuRMnxcOK_8dV0rdQ</t>
  </si>
  <si>
    <t>http://www.youtube.com/channel/UC20Cyw98fuV_hjb0DBThNBg</t>
  </si>
  <si>
    <t>Grygoriy Babko</t>
  </si>
  <si>
    <t>http://www.youtube.com/channel/UCDLfhpD0clj_vPsQsDl_MXw</t>
  </si>
  <si>
    <t>http://www.youtube.com/channel/UCQcMIBouzRFB0eKDt4mSP5A</t>
  </si>
  <si>
    <t>http://www.youtube.com/channel/UCGss3ulpRwLwfK3xjk40eoQ</t>
  </si>
  <si>
    <t>http://www.youtube.com/channel/UCMogZCiYfeiQgW7RhD9rUAw</t>
  </si>
  <si>
    <t>http://www.youtube.com/channel/UCW-XarG6i07JOFDPnbTAOJw</t>
  </si>
  <si>
    <t>Serhiy Oliynykov</t>
  </si>
  <si>
    <t>http://www.youtube.com/channel/UCQBO_v9OF9ai1uXTvVEa5fA</t>
  </si>
  <si>
    <t>http://www.youtube.com/channel/UCWrPmzv5Q3OxTy6NbDIa9OA</t>
  </si>
  <si>
    <t>http://www.youtube.com/channel/UCfiPzVURtTfQI4jCtAEl0Lw</t>
  </si>
  <si>
    <t>http://www.youtube.com/channel/UCa64yc0CkTsp86iIpNX9RWA</t>
  </si>
  <si>
    <t>http://www.youtube.com/channel/UC_ljxEWiduoAf10fjfTcjlg</t>
  </si>
  <si>
    <t>http://www.youtube.com/channel/UC1k9Vdclh2MOpkt5IhTKiPg</t>
  </si>
  <si>
    <t>http://www.youtube.com/channel/UC4a6q9wAmLIK0Geb7KTdiXA</t>
  </si>
  <si>
    <t>http://www.youtube.com/channel/UCL8Kz7jyM-eXilU1kWhWxTA</t>
  </si>
  <si>
    <t>cosmo unicorn</t>
  </si>
  <si>
    <t>http://www.youtube.com/channel/UCjKwXPjMh0gTPHTj3JFtnDA</t>
  </si>
  <si>
    <t>http://www.youtube.com/channel/UC_AL7YG6alicMrFhBQBd3hg</t>
  </si>
  <si>
    <t>calcut ona</t>
  </si>
  <si>
    <t>http://www.youtube.com/channel/UCfeMDLzTz5h2MWaC2h2mQIg</t>
  </si>
  <si>
    <t>http://www.youtube.com/channel/UCNu3pO1DmLEX67vox0Oi0lA</t>
  </si>
  <si>
    <t>Fisher Popov</t>
  </si>
  <si>
    <t>http://www.youtube.com/channel/UCZ223q2cTev3bpQKazQkpWg</t>
  </si>
  <si>
    <t>Indira Gandi</t>
  </si>
  <si>
    <t>http://www.youtube.com/channel/UCnGL2ml81pc2bEdAXgB7G8g</t>
  </si>
  <si>
    <t>http://www.youtube.com/channel/UCzTEsr-HJv69-EMGn3XaxoA</t>
  </si>
  <si>
    <t>Devon Aoki</t>
  </si>
  <si>
    <t>http://www.youtube.com/channel/UC2-dz0BfQynDmQOcRsTxQew</t>
  </si>
  <si>
    <t>olabaskerville</t>
  </si>
  <si>
    <t>http://www.youtube.com/channel/UCmyZkRTu3WrfI9TGtpZeC6g</t>
  </si>
  <si>
    <t>http://www.youtube.com/channel/UCmJqLsVQsC1rJRwpi6zh_rA</t>
  </si>
  <si>
    <t>Ann Vvvv</t>
  </si>
  <si>
    <t>http://www.youtube.com/channel/UCzpxhb-3vyX_Pro1KNLAvSA</t>
  </si>
  <si>
    <t>http://www.youtube.com/channel/UCVaBd1oQsMjwUEUs7pzrUag</t>
  </si>
  <si>
    <t>http://www.youtube.com/channel/UCVl9V5hr3-E7L0rRkTiOuOg</t>
  </si>
  <si>
    <t>http://www.youtube.com/channel/UCQ7ehbZsS8olMKtSODsI5KQ</t>
  </si>
  <si>
    <t>A B</t>
  </si>
  <si>
    <t>http://www.youtube.com/channel/UC21SUb-_ErW1zOrTykRx-Lg</t>
  </si>
  <si>
    <t>Inna Zab</t>
  </si>
  <si>
    <t>http://www.youtube.com/channel/UCSSbq9LsLkp1O1piT01npqQ</t>
  </si>
  <si>
    <t>http://www.youtube.com/channel/UCQB4PVxKWTriEcXLKTj3wew</t>
  </si>
  <si>
    <t>Ekaterina Kravchenko</t>
  </si>
  <si>
    <t>http://www.youtube.com/channel/UCAUkBHDRdpeFP7E7MH_Oxzg</t>
  </si>
  <si>
    <t>Sanya Ivanov</t>
  </si>
  <si>
    <t>http://www.youtube.com/channel/UCxntzOZ-szLWvO7bZZ9usyg</t>
  </si>
  <si>
    <t>Albina Gudko</t>
  </si>
  <si>
    <t>http://www.youtube.com/channel/UCjowauj4qaJn0HA8_J_SvRg</t>
  </si>
  <si>
    <t>Tamila ooo</t>
  </si>
  <si>
    <t>http://www.youtube.com/channel/UCs9kQFZHt8a2Eej1MVtzLZg</t>
  </si>
  <si>
    <t>Roman Ivanovich</t>
  </si>
  <si>
    <t>http://www.youtube.com/channel/UCQa6zCBgEeHEema7a0zQLdQ</t>
  </si>
  <si>
    <t>Ira V</t>
  </si>
  <si>
    <t>http://www.youtube.com/channel/UCT3BrAbsmAtAHltTbOf6ccg</t>
  </si>
  <si>
    <t>Vera K</t>
  </si>
  <si>
    <t>http://www.youtube.com/channel/UCCtkDXAQzNYTBJH0a95b_LQ</t>
  </si>
  <si>
    <t>http://www.youtube.com/channel/UCUuQMuo7XEuOvpnydWmA5sQ</t>
  </si>
  <si>
    <t>Nastia Koval</t>
  </si>
  <si>
    <t>http://www.youtube.com/channel/UCXOc1Tt92l_AjUtGv5H8NTw</t>
  </si>
  <si>
    <t>Goran Flavich</t>
  </si>
  <si>
    <t>http://www.youtube.com/channel/UCyKmz_zPVyEv0erPWsDVXvA</t>
  </si>
  <si>
    <t>http://www.youtube.com/channel/UCcFID9rWfBfkFSy5buX8qwA</t>
  </si>
  <si>
    <t>Liliya UA</t>
  </si>
  <si>
    <t>http://www.youtube.com/channel/UCC9pIUNAYVvr5iCILQp2QAA</t>
  </si>
  <si>
    <t>Syvax</t>
  </si>
  <si>
    <t>http://www.youtube.com/channel/UCPXfELHSXFfJNIHtDJFqKyw</t>
  </si>
  <si>
    <t>http://www.youtube.com/channel/UCMtrkwY-QKllyI8aGDDpeKQ</t>
  </si>
  <si>
    <t>My Family</t>
  </si>
  <si>
    <t>http://www.youtube.com/channel/UCibFsJfTFn9fMPKqkPtRWBA</t>
  </si>
  <si>
    <t>Pikasso</t>
  </si>
  <si>
    <t>http://www.youtube.com/channel/UCJ0FWMMAQsDx3dVd88hGUuw</t>
  </si>
  <si>
    <t>http://www.youtube.com/channel/UC1D4hEAzYZtuBWZYT9f5ZjA</t>
  </si>
  <si>
    <t>Kateryna Lalka</t>
  </si>
  <si>
    <t>http://www.youtube.com/channel/UCCm2MC6RGeMbr91pV3GdewQ</t>
  </si>
  <si>
    <t>http://www.youtube.com/channel/UCJabYqVbcx8iy68D_yAhptg</t>
  </si>
  <si>
    <t>Alexander Korvin</t>
  </si>
  <si>
    <t>http://www.youtube.com/channel/UCmom2ABL53XKNgehj_4oWlg</t>
  </si>
  <si>
    <t>http://www.youtube.com/channel/UCgwkULiNwuVkGgbdobNj9qA</t>
  </si>
  <si>
    <t>http://www.youtube.com/channel/UCQvT13kdLdBfAYQkR55aFKw</t>
  </si>
  <si>
    <t>http://www.youtube.com/channel/UCusq8ce8_dYTu0dNCoweHtg</t>
  </si>
  <si>
    <t>http://www.youtube.com/channel/UCX9aF3W4qY-2Ic_2C9HXzEg</t>
  </si>
  <si>
    <t>J5 Samsung</t>
  </si>
  <si>
    <t>http://www.youtube.com/channel/UCFNQg-aI8HP7CPFE4KgbdkQ</t>
  </si>
  <si>
    <t>http://www.youtube.com/channel/UCY1FMmsB4As_uX_i0d_FBWg</t>
  </si>
  <si>
    <t>Lesya Melnichenko</t>
  </si>
  <si>
    <t>http://www.youtube.com/channel/UCMcw81B52OXryrb78JFPsQg</t>
  </si>
  <si>
    <t>http://www.youtube.com/channel/UCIJRiixflC5WC8kBG39bJOg</t>
  </si>
  <si>
    <t>http://www.youtube.com/channel/UC4-SwS2ZLq6ZnG94B659h5w</t>
  </si>
  <si>
    <t>http://www.youtube.com/channel/UCPN8Lonae0ULejwqBUGktOg</t>
  </si>
  <si>
    <t>Smart tv</t>
  </si>
  <si>
    <t>http://www.youtube.com/channel/UCRGTJ-lhIXOZzvPJ262CJqA</t>
  </si>
  <si>
    <t>Paskal Paskal</t>
  </si>
  <si>
    <t>http://www.youtube.com/channel/UCmjh8dZcwlrJZmzEIyYdZ8Q</t>
  </si>
  <si>
    <t>Yaroslav Ivahnenko</t>
  </si>
  <si>
    <t>http://www.youtube.com/channel/UC4cvEZC8cniVLbAXdaXXmyA</t>
  </si>
  <si>
    <t>http://www.youtube.com/channel/UCYMqC0OaWXGafYQVzfFVuxA</t>
  </si>
  <si>
    <t>http://www.youtube.com/channel/UCzpb9UXcVRrp8XPTq_Q5wTw</t>
  </si>
  <si>
    <t>http://www.youtube.com/channel/UCrNRUK6X8O5JdVYKdMafp9g</t>
  </si>
  <si>
    <t>vuiko dobrui</t>
  </si>
  <si>
    <t>http://www.youtube.com/channel/UCC7b5f3Mk21MNzPa855A7dw</t>
  </si>
  <si>
    <t>KvadrO Juvenility</t>
  </si>
  <si>
    <t>http://www.youtube.com/channel/UCdMWiLgwIaYoNftrQCAixXQ</t>
  </si>
  <si>
    <t>http://www.youtube.com/channel/UCUK9rR4oVxK2cyBJuaYWt6A</t>
  </si>
  <si>
    <t>http://www.youtube.com/channel/UCIUfVTrVMPu9rNQ0YMzSFdQ</t>
  </si>
  <si>
    <t>http://www.youtube.com/channel/UCaz4EREBR1O-kXbsGhYjvMw</t>
  </si>
  <si>
    <t>Ruslan X</t>
  </si>
  <si>
    <t>http://www.youtube.com/channel/UCLwoyKzjGmazH32LdnhAclw</t>
  </si>
  <si>
    <t>Dima Demidov</t>
  </si>
  <si>
    <t>http://www.youtube.com/channel/UCjDBd4Ilpbq27mkAqynOE_Q</t>
  </si>
  <si>
    <t>Vadim Budnikov</t>
  </si>
  <si>
    <t>http://www.youtube.com/channel/UC2ndvdFSi0WybtB1UP4361w</t>
  </si>
  <si>
    <t>Amazing Johnny</t>
  </si>
  <si>
    <t>http://www.youtube.com/channel/UCeYkz0GjyLU8XLJ6u4VP90g</t>
  </si>
  <si>
    <t>http://www.youtube.com/channel/UCOxDS9jh9qCNlZfF6LEPY1Q</t>
  </si>
  <si>
    <t>MuadDib Atreides</t>
  </si>
  <si>
    <t>http://www.youtube.com/channel/UC1Zg5qqrk-bPIvHMOF97DOw</t>
  </si>
  <si>
    <t>sad D</t>
  </si>
  <si>
    <t>http://www.youtube.com/channel/UCR8Uav9tLhrzHYQWYs8iMJg</t>
  </si>
  <si>
    <t>Dom Porto</t>
  </si>
  <si>
    <t>http://www.youtube.com/channel/UCItfHBXBdsAMRBzXoMEVktA</t>
  </si>
  <si>
    <t>Oksana</t>
  </si>
  <si>
    <t>http://www.youtube.com/channel/UChG9im5OWdvJi9xu3SsyY_w</t>
  </si>
  <si>
    <t>http://www.youtube.com/channel/UCt37C15o-CDGsHOxJKh57Rg</t>
  </si>
  <si>
    <t>http://www.youtube.com/channel/UC3EOjihhaBm3VskYVtHdygw</t>
  </si>
  <si>
    <t>Vladimir Kozlov</t>
  </si>
  <si>
    <t>http://www.youtube.com/channel/UCXPxwmP0EMi_EHGyXOmNCjA</t>
  </si>
  <si>
    <t>http://www.youtube.com/channel/UClqBi43ZlXHwwREQY8G-1lg</t>
  </si>
  <si>
    <t>Irina Zheleznjak</t>
  </si>
  <si>
    <t>http://www.youtube.com/channel/UCzXT8Fy2QHyXFqCZJL7Iojw</t>
  </si>
  <si>
    <t>Iryna Faa</t>
  </si>
  <si>
    <t>http://www.youtube.com/channel/UCChUC6Wery3f_2uNrCyS89g</t>
  </si>
  <si>
    <t>http://www.youtube.com/channel/UCjDRLImKF9VmiULxzVxWIGA</t>
  </si>
  <si>
    <t>Artur Vasiliy</t>
  </si>
  <si>
    <t>http://www.youtube.com/channel/UCsVwOCuGWSnXvSnwMEfm9Ag</t>
  </si>
  <si>
    <t>http://www.youtube.com/channel/UCAkKDIH-UAee5eAEpbIYnDQ</t>
  </si>
  <si>
    <t>Larissa Leiferman</t>
  </si>
  <si>
    <t>http://www.youtube.com/channel/UC057LoEaYyg4oF9aRqtJmMQ</t>
  </si>
  <si>
    <t>serg koval</t>
  </si>
  <si>
    <t>http://www.youtube.com/channel/UCpk0b6HIzeDj-PTFMH-1gqQ</t>
  </si>
  <si>
    <t>Amnon Davidov</t>
  </si>
  <si>
    <t>http://www.youtube.com/channel/UCEr6TI3iwM3H1H5p57ovXLA</t>
  </si>
  <si>
    <t>http://www.youtube.com/channel/UCB71x_QRSzF_iELRy1QqETA</t>
  </si>
  <si>
    <t>USA Roads With calm music</t>
  </si>
  <si>
    <t>http://www.youtube.com/channel/UCyoefWxALkHDEgOu2vzCtjg</t>
  </si>
  <si>
    <t>lana layma</t>
  </si>
  <si>
    <t>http://www.youtube.com/channel/UCVdtdueTfViXpEDyQWCwm1Q</t>
  </si>
  <si>
    <t>http://www.youtube.com/channel/UC6KvZpl6Je_OOLNmRedHKaA</t>
  </si>
  <si>
    <t>http://www.youtube.com/channel/UCyfAk2xHtS7iM2hV2NW09wA</t>
  </si>
  <si>
    <t>http://www.youtube.com/channel/UCmyPXynHjYMQBXdKcQ4W-Mw</t>
  </si>
  <si>
    <t>http://www.youtube.com/channel/UCBZkS8dRfCkIzP9XKvhUZhA</t>
  </si>
  <si>
    <t>BAD Max</t>
  </si>
  <si>
    <t>http://www.youtube.com/channel/UCNUjOvc3viBJSXSkveMoypw</t>
  </si>
  <si>
    <t>tamir denn</t>
  </si>
  <si>
    <t>http://www.youtube.com/channel/UCbP-97-AIttEjj7uhOe_W0g</t>
  </si>
  <si>
    <t>http://www.youtube.com/channel/UCWLj1ykiYW2JZY01C7cb_5w</t>
  </si>
  <si>
    <t>Den Metius</t>
  </si>
  <si>
    <t>http://www.youtube.com/channel/UCsmoPxIu8_c8BzY_y7yonYA</t>
  </si>
  <si>
    <t>http://www.youtube.com/channel/UCCeBRX5bPTJusb_fNs13kBg</t>
  </si>
  <si>
    <t>Kuzma Krisak</t>
  </si>
  <si>
    <t>http://www.youtube.com/channel/UCU9Qro6VmQVCIyQ6U993gEg</t>
  </si>
  <si>
    <t>Mikheil Kharati</t>
  </si>
  <si>
    <t>http://www.youtube.com/channel/UC4BGg26JlcDhREWN8s44WQg</t>
  </si>
  <si>
    <t>http://www.youtube.com/channel/UCpIXEvqxHHHsQrH8dIZfnKA</t>
  </si>
  <si>
    <t>http://www.youtube.com/channel/UCnAcJwMZbXOzBe3jz74hU6w</t>
  </si>
  <si>
    <t>http://www.youtube.com/channel/UC1QryZsKprLHz8uM_6JQL4Q</t>
  </si>
  <si>
    <t>http://www.youtube.com/channel/UCeFcf6zKplcogJJY9oN3tTQ</t>
  </si>
  <si>
    <t>mariya mineo</t>
  </si>
  <si>
    <t>http://www.youtube.com/channel/UCjCQsMiKR-xHVIbdL5Ppy6Q</t>
  </si>
  <si>
    <t>http://www.youtube.com/channel/UCSiplDxKkehCUR25CLaXfdw</t>
  </si>
  <si>
    <t>http://www.youtube.com/channel/UCH43z67DQPSJdNt8eoNIfpA</t>
  </si>
  <si>
    <t>http://www.youtube.com/channel/UCPJEmQpspDlSqXt7bqZ834A</t>
  </si>
  <si>
    <t>http://www.youtube.com/channel/UC3jEV78IAWYIRL62ePQWb5g</t>
  </si>
  <si>
    <t>http://www.youtube.com/channel/UCMWwIobbv2WrZx6BQtykHLg</t>
  </si>
  <si>
    <t>http://www.youtube.com/channel/UCtfZAVXrkfCe4lTZABV7_Zg</t>
  </si>
  <si>
    <t>http://www.youtube.com/channel/UCw77UfvQSYUJhJs3FQyHDRw</t>
  </si>
  <si>
    <t>http://www.youtube.com/channel/UC_8ol1x_OedF5HrWIuoLodQ</t>
  </si>
  <si>
    <t>http://www.youtube.com/channel/UCECdmOt7yuf3B-EkD68h84A</t>
  </si>
  <si>
    <t>http://www.youtube.com/channel/UCoa95wFD1aTfWT9jd3HWoiA</t>
  </si>
  <si>
    <t>Olga Sova</t>
  </si>
  <si>
    <t>http://www.youtube.com/channel/UCVLDEhwDJE87BwYaOn3pvIQ</t>
  </si>
  <si>
    <t>http://www.youtube.com/channel/UCBt-d4IusiRiGcm4muhxS4g</t>
  </si>
  <si>
    <t>Sergey Sergey</t>
  </si>
  <si>
    <t>http://www.youtube.com/channel/UC730746YpxX3PWbFieoOqbw</t>
  </si>
  <si>
    <t>Olika</t>
  </si>
  <si>
    <t>http://www.youtube.com/channel/UCyto6Ap0TndAVpR-yRpnVqg</t>
  </si>
  <si>
    <t>Antin Siran</t>
  </si>
  <si>
    <t>http://www.youtube.com/channel/UCkql7j64TxdpaAHWhkMf8dg</t>
  </si>
  <si>
    <t>http://www.youtube.com/channel/UC9cQstkmt4agg1jsyqTM94w</t>
  </si>
  <si>
    <t>Oleg Ivanov</t>
  </si>
  <si>
    <t>http://www.youtube.com/channel/UC5Boo1tYS56-fvv4EDH3NnA</t>
  </si>
  <si>
    <t>http://www.youtube.com/channel/UCYTRMhwYPQ8Ag92Qisla_pQ</t>
  </si>
  <si>
    <t>http://www.youtube.com/channel/UC5_Ki-QGaBVHCb8avYVjXxw</t>
  </si>
  <si>
    <t>alex venger</t>
  </si>
  <si>
    <t>http://www.youtube.com/channel/UChDdg6Ro9cVeuAxg4rFGz2Q</t>
  </si>
  <si>
    <t>http://www.youtube.com/channel/UC8K27ED_TFUWmfdZzDFDQOQ</t>
  </si>
  <si>
    <t>http://www.youtube.com/channel/UCOvFENUj1VoqYlD1n5aEBkw</t>
  </si>
  <si>
    <t>Valariania</t>
  </si>
  <si>
    <t>http://www.youtube.com/channel/UCGyZBAD2E-Orywky885YHoA</t>
  </si>
  <si>
    <t>http://www.youtube.com/channel/UCLwubdDPhQXNIP71BhQkwYQ</t>
  </si>
  <si>
    <t>http://www.youtube.com/channel/UC4ai8tRZitbFVOs4JfCdBoQ</t>
  </si>
  <si>
    <t>http://www.youtube.com/channel/UCMMhR5geKZq7Yr7LZybFm1A</t>
  </si>
  <si>
    <t>http://www.youtube.com/channel/UCf2f3p7Wt6m5srSvFyyz20w</t>
  </si>
  <si>
    <t>Serhii Krutylko</t>
  </si>
  <si>
    <t>http://www.youtube.com/channel/UC96x4y1zyvyA2B4APE1hf8g</t>
  </si>
  <si>
    <t>geo po</t>
  </si>
  <si>
    <t>http://www.youtube.com/channel/UCYsKGEwqTxnGJOFohPzxgig</t>
  </si>
  <si>
    <t>http://www.youtube.com/channel/UC0P-P-GtANAqVkxdpoBzYcA</t>
  </si>
  <si>
    <t>http://www.youtube.com/channel/UCk0j40p_VxdwwNWnTMQaHoQ</t>
  </si>
  <si>
    <t>realeterial</t>
  </si>
  <si>
    <t>http://www.youtube.com/channel/UCF7MdHecRU69yrxlZ-M9anQ</t>
  </si>
  <si>
    <t>http://www.youtube.com/channel/UCMNwRXdiKbSwm4tsgVclV0g</t>
  </si>
  <si>
    <t>Natalka</t>
  </si>
  <si>
    <t>http://www.youtube.com/channel/UC73pVs_onQLqcj49op0O6AQ</t>
  </si>
  <si>
    <t>Yuriy B</t>
  </si>
  <si>
    <t>http://www.youtube.com/channel/UCzQBJysa-FnXpFB8RmP8hDw</t>
  </si>
  <si>
    <t>http://www.youtube.com/channel/UCPnqR1C6cAhV9VLSVZjFRdA</t>
  </si>
  <si>
    <t>http://www.youtube.com/channel/UCE7o2EdM0lK0UQCddT5qLEw</t>
  </si>
  <si>
    <t>http://www.youtube.com/channel/UCj4cfmUhtWQ8_lolOAa2B9A</t>
  </si>
  <si>
    <t>alex55657</t>
  </si>
  <si>
    <t>http://www.youtube.com/channel/UCEn9ZlvSjTXvuRxTaJWey8Q</t>
  </si>
  <si>
    <t>Michail Schimko</t>
  </si>
  <si>
    <t>http://www.youtube.com/channel/UC1c2CAZ7eOyYIdL2fKFtyyQ</t>
  </si>
  <si>
    <t>Alex Golovenko</t>
  </si>
  <si>
    <t>http://www.youtube.com/channel/UC6_P9l-_G-iDte35ONKwlPw</t>
  </si>
  <si>
    <t>http://www.youtube.com/channel/UCaO5wkl0ekSz3cQ06M4okZQ</t>
  </si>
  <si>
    <t>DDance Mak</t>
  </si>
  <si>
    <t>http://www.youtube.com/channel/UCCPo_DitQrWEnjBa4mm_pqw</t>
  </si>
  <si>
    <t>Udis</t>
  </si>
  <si>
    <t>http://www.youtube.com/channel/UCTI3NTRBYG8h6T9iiJKDglg</t>
  </si>
  <si>
    <t>http://www.youtube.com/channel/UCFcYq4TQrPAsdlXi0EdmDyA</t>
  </si>
  <si>
    <t>Irina Chavez</t>
  </si>
  <si>
    <t>http://www.youtube.com/channel/UC3WfN3XGyroLZp-Mgq8Lo-Q</t>
  </si>
  <si>
    <t>Myroslava Gomilko</t>
  </si>
  <si>
    <t>http://www.youtube.com/channel/UCGyjOULAvZzCZY5tN5UQWrg</t>
  </si>
  <si>
    <t>http://www.youtube.com/channel/UCzT6kacSFVTelB9Md-v9-_Q</t>
  </si>
  <si>
    <t>Svitlana Motorova</t>
  </si>
  <si>
    <t>http://www.youtube.com/channel/UCrWf9PKXmA4BUdFYVZzyV2A</t>
  </si>
  <si>
    <t>maksim vaksin</t>
  </si>
  <si>
    <t>http://www.youtube.com/channel/UCet5xoiHZrEoAW2eQpxYYGA</t>
  </si>
  <si>
    <t>DMYTRO SMANDYCH</t>
  </si>
  <si>
    <t>http://www.youtube.com/channel/UCE5BuAnEOo2M4Y3Eoqp_mjQ</t>
  </si>
  <si>
    <t>Zoja Kyiashko</t>
  </si>
  <si>
    <t>http://www.youtube.com/channel/UCU5FXS-q1MK2NYu-V7sQo1Q</t>
  </si>
  <si>
    <t>Anbrei Gulenko</t>
  </si>
  <si>
    <t>http://www.youtube.com/channel/UCiZEgK-8dEQJzZ-GIjJQD_Q</t>
  </si>
  <si>
    <t>http://www.youtube.com/channel/UCn-gO2hKlvw_1TqdE9XpaFg</t>
  </si>
  <si>
    <t>Grigoriy Benis</t>
  </si>
  <si>
    <t>http://www.youtube.com/channel/UCfeua6yr1VCkGADxu-dvt4g</t>
  </si>
  <si>
    <t>http://www.youtube.com/channel/UCwY9oNmq01qfBMtafa1A_0A</t>
  </si>
  <si>
    <t>volodya troyan</t>
  </si>
  <si>
    <t>http://www.youtube.com/channel/UCCzCOYgU0bcPxlB53h1fRBA</t>
  </si>
  <si>
    <t>http://www.youtube.com/channel/UCJdRGRqaf8lDrAC_uge5w_A</t>
  </si>
  <si>
    <t>http://www.youtube.com/channel/UCwTrvTa-1lmZ4MsPuHYM2fQ</t>
  </si>
  <si>
    <t>http://www.youtube.com/channel/UCSMupmA6aMeQXZXDBx9cVDQ</t>
  </si>
  <si>
    <t>http://www.youtube.com/channel/UC85uQSPzCOVd-L6Pab4tG5Q</t>
  </si>
  <si>
    <t>http://www.youtube.com/channel/UCpYKsHPTj1gHuV9vUrZ6jXA</t>
  </si>
  <si>
    <t>Sova Brin</t>
  </si>
  <si>
    <t>http://www.youtube.com/channel/UC_In_1mwZY0oTSuWg2TtfMA</t>
  </si>
  <si>
    <t>* *</t>
  </si>
  <si>
    <t>http://www.youtube.com/channel/UCVkMBFYRoVYtwX2TUkq23Ag</t>
  </si>
  <si>
    <t>The Rudenko</t>
  </si>
  <si>
    <t>http://www.youtube.com/channel/UC3Xf3h7pT9btmBWo7y2G-RQ</t>
  </si>
  <si>
    <t>http://www.youtube.com/channel/UC-1CHUe6FlRHCcajrI_ed9g</t>
  </si>
  <si>
    <t>http://www.youtube.com/channel/UCzOB02b5KvHmvdkENQJuc4Q</t>
  </si>
  <si>
    <t>http://www.youtube.com/channel/UCelXVk16QwDanf2_-5xQK3Q</t>
  </si>
  <si>
    <t>http://www.youtube.com/channel/UCPoCp7yn2HJ4yoxMPjT_Qrw</t>
  </si>
  <si>
    <t>Frau Veronika</t>
  </si>
  <si>
    <t>http://www.youtube.com/channel/UCChRPFQqSAFD6hYv1zOqlng</t>
  </si>
  <si>
    <t>Eduard Kostets'kyi</t>
  </si>
  <si>
    <t>http://www.youtube.com/channel/UCx7YjwdsSZYsv2Z9VaZ3luQ</t>
  </si>
  <si>
    <t>viatcheslav smirnov</t>
  </si>
  <si>
    <t>http://www.youtube.com/channel/UCg-5lduOrkn2Vrigyg9o1aw</t>
  </si>
  <si>
    <t>http://www.youtube.com/channel/UCQZXQiCUbgeMynmsCsmGw1Q</t>
  </si>
  <si>
    <t>Magoni Mr</t>
  </si>
  <si>
    <t>http://www.youtube.com/channel/UCiNa0qbf2qgSlSoWDTqKrjA</t>
  </si>
  <si>
    <t>Zhanna Dobsky</t>
  </si>
  <si>
    <t>http://www.youtube.com/channel/UCvWzV54yk-wlro-PQsSxG9A</t>
  </si>
  <si>
    <t>Monte Kristo</t>
  </si>
  <si>
    <t>http://www.youtube.com/channel/UCuScFgIIbUEzSKDnMlJgohg</t>
  </si>
  <si>
    <t>http://www.youtube.com/channel/UCzKPrb33eNH9AWbe56YLvvA</t>
  </si>
  <si>
    <t>Vitaliy Wolf</t>
  </si>
  <si>
    <t>http://www.youtube.com/channel/UCmkjiAiaKOnT_CXgjiCDXzQ</t>
  </si>
  <si>
    <t>Anatoliy Anatoliy</t>
  </si>
  <si>
    <t>http://www.youtube.com/channel/UCHIdT51PcMynr4EckkATeyQ</t>
  </si>
  <si>
    <t>Karakum K</t>
  </si>
  <si>
    <t>http://www.youtube.com/channel/UCyVYFWiIKzkYTjY6PXtXlRg</t>
  </si>
  <si>
    <t>UkrGamesPlay</t>
  </si>
  <si>
    <t>http://www.youtube.com/channel/UCGOZnz4NYgU_lypSezWaoLw</t>
  </si>
  <si>
    <t>http://www.youtube.com/channel/UCUKSaj-roaVgFsluqxVTKzg</t>
  </si>
  <si>
    <t>Alina Awetisjan</t>
  </si>
  <si>
    <t>http://www.youtube.com/channel/UCGSrF_FtzgXyQC0p6EToung</t>
  </si>
  <si>
    <t>heppolo</t>
  </si>
  <si>
    <t>http://www.youtube.com/channel/UCQ2YUcvJDYfK-B8f04Q_FPw</t>
  </si>
  <si>
    <t>http://www.youtube.com/channel/UCLc4ElgO8ZAAiWVL9EYnJeg</t>
  </si>
  <si>
    <t>http://www.youtube.com/channel/UCJhIIsgN6F_8NF-JGBTnh5g</t>
  </si>
  <si>
    <t>Alla Madich</t>
  </si>
  <si>
    <t>http://www.youtube.com/channel/UCZiePErFHPYojjKu4KCIqqg</t>
  </si>
  <si>
    <t>http://www.youtube.com/channel/UCQfsEcneVcSKnLKe-Eb-1OQ</t>
  </si>
  <si>
    <t>http://www.youtube.com/channel/UC4Gg_yzR3rEtJjptrcahj0w</t>
  </si>
  <si>
    <t>Alexander K</t>
  </si>
  <si>
    <t>http://www.youtube.com/channel/UCC2kG3l0PRdq_yI5EaSJunA</t>
  </si>
  <si>
    <t>http://www.youtube.com/channel/UCdzPyMpMSl127FCgSlBZX-A</t>
  </si>
  <si>
    <t>http://www.youtube.com/channel/UC38lO4r9NOc6tKo58XNhvnw</t>
  </si>
  <si>
    <t>http://www.youtube.com/channel/UCxmgrpNEjQEJFJs8iiBPg3A</t>
  </si>
  <si>
    <t>yarkiy films Pl</t>
  </si>
  <si>
    <t>http://www.youtube.com/channel/UCFIFxkBmRGzw4I38hAz3wdA</t>
  </si>
  <si>
    <t>angry cat</t>
  </si>
  <si>
    <t>http://www.youtube.com/channel/UCtGV2EhWPuPg2ATPXka7BkA</t>
  </si>
  <si>
    <t>http://www.youtube.com/channel/UCQfynLss65dOfD-UGJIYiiw</t>
  </si>
  <si>
    <t>Samsung J330a</t>
  </si>
  <si>
    <t>http://www.youtube.com/channel/UCBs_v8i8BaVC8RR5c9bHLYg</t>
  </si>
  <si>
    <t>http://www.youtube.com/channel/UCSPWPX4lny4GaEGT6Qde8KA</t>
  </si>
  <si>
    <t>OB EH</t>
  </si>
  <si>
    <t>http://www.youtube.com/channel/UCkAdWP5CFRsJ5x38Fz3tHxg</t>
  </si>
  <si>
    <t>http://www.youtube.com/channel/UCdcMV61F6Iug-HVVWlofLOA</t>
  </si>
  <si>
    <t>http://www.youtube.com/channel/UCde4ylGLGsfPUI3zPyCOZ2A</t>
  </si>
  <si>
    <t>Dredfield</t>
  </si>
  <si>
    <t>http://www.youtube.com/channel/UCY8fDD7e3wvdIFTUPe_xVOA</t>
  </si>
  <si>
    <t>Tatyana Zubenko</t>
  </si>
  <si>
    <t>http://www.youtube.com/channel/UCmhbJueIJ1JJUPZXNJ9y6Og</t>
  </si>
  <si>
    <t>http://www.youtube.com/channel/UCwFStMruXp-_XOsvU5ZJSYg</t>
  </si>
  <si>
    <t>Alex 8</t>
  </si>
  <si>
    <t>http://www.youtube.com/channel/UCdF-Y1zqLRXcBLaVR5Kmu6Q</t>
  </si>
  <si>
    <t>John Hungar</t>
  </si>
  <si>
    <t>http://www.youtube.com/channel/UC9j0_cFhvqj7NtmBl6kUODw</t>
  </si>
  <si>
    <t>arian rikartu</t>
  </si>
  <si>
    <t>http://www.youtube.com/channel/UC769dokLryBsuMDiiPOJrdg</t>
  </si>
  <si>
    <t>eXtremeworld95</t>
  </si>
  <si>
    <t>http://www.youtube.com/channel/UCiUAoNXTBtKXiwCC6SJt9Tw</t>
  </si>
  <si>
    <t>Andromache Rey</t>
  </si>
  <si>
    <t>http://www.youtube.com/channel/UCdH-RZi_LCF-66fDqAJm20g</t>
  </si>
  <si>
    <t>Seven Groupe</t>
  </si>
  <si>
    <t>http://www.youtube.com/channel/UCoR9uIDaJC3Q6Vdjl0s6ISg</t>
  </si>
  <si>
    <t>Maxim Tkach</t>
  </si>
  <si>
    <t>http://www.youtube.com/channel/UCYxj3K1d7ocHvZulNjeYLyw</t>
  </si>
  <si>
    <t>ghost network</t>
  </si>
  <si>
    <t>http://www.youtube.com/channel/UCHzz1RIb7n49I_g1z0HHaVg</t>
  </si>
  <si>
    <t>Nick P</t>
  </si>
  <si>
    <t>http://www.youtube.com/channel/UCHHBrF0ZM0Iap63D3HrvW5w</t>
  </si>
  <si>
    <t>NF NF</t>
  </si>
  <si>
    <t>http://www.youtube.com/channel/UC2xc98VAZkb3kw4toqjA_8g</t>
  </si>
  <si>
    <t>WishMasteR WishMasteR</t>
  </si>
  <si>
    <t>http://www.youtube.com/channel/UCqnJU7S1TXIEZnEyAASHgcg</t>
  </si>
  <si>
    <t>http://www.youtube.com/channel/UCx9hbSJIObLlotsTfx-_3BA</t>
  </si>
  <si>
    <t>Ryta Laptur</t>
  </si>
  <si>
    <t>http://www.youtube.com/channel/UC-PFu1z-4lhEWF1l45SLzeQ</t>
  </si>
  <si>
    <t>http://www.youtube.com/channel/UCJ7NWASAo8N2wvUSu-RqBLg</t>
  </si>
  <si>
    <t>http://www.youtube.com/channel/UCnpLZexKEL3VXWtQ9ubWGAA</t>
  </si>
  <si>
    <t>http://www.youtube.com/channel/UCULW8ilBZNY9QPkxRm_MBkg</t>
  </si>
  <si>
    <t>KIR lonelydays</t>
  </si>
  <si>
    <t>http://www.youtube.com/channel/UCeZEjsd4bkRWcV_-9jXBcSg</t>
  </si>
  <si>
    <t>Carpe Diem</t>
  </si>
  <si>
    <t>http://www.youtube.com/channel/UCf_klY9MST0V8ql1Ofr9XAQ</t>
  </si>
  <si>
    <t>Sasha Strong</t>
  </si>
  <si>
    <t>http://www.youtube.com/channel/UC-mH1r0Ihv4-0rHlO1ZjXkQ</t>
  </si>
  <si>
    <t>http://www.youtube.com/channel/UCZnaMHZDreAejVyQT3r6VNQ</t>
  </si>
  <si>
    <t>Zloy Geniy</t>
  </si>
  <si>
    <t>http://www.youtube.com/channel/UCfVbify9xvsd1u3Cij01LfQ</t>
  </si>
  <si>
    <t>http://www.youtube.com/channel/UCAnRPLOhHR_M1I8Ubf3246Q</t>
  </si>
  <si>
    <t>Sean Wetson</t>
  </si>
  <si>
    <t>http://www.youtube.com/channel/UCadtWJf4QfucRigNDKo3shA</t>
  </si>
  <si>
    <t>http://www.youtube.com/channel/UCka9ZKaIyfxhMj67wKqDCEg</t>
  </si>
  <si>
    <t>vitaliy stepanovych</t>
  </si>
  <si>
    <t>http://www.youtube.com/channel/UCCdR3-y3FV8QazIOuBHxY0Q</t>
  </si>
  <si>
    <t>http://www.youtube.com/channel/UCMIqQl8ZX-STmt4CqyrinyA</t>
  </si>
  <si>
    <t>http://www.youtube.com/channel/UCIHvSYtBBfON5q39IoyRflw</t>
  </si>
  <si>
    <t>http://www.youtube.com/channel/UCoNOOVhtt1gEwqDcvVAKuFQ</t>
  </si>
  <si>
    <t>lubov k</t>
  </si>
  <si>
    <t>http://www.youtube.com/channel/UCmolBcqBOsefJhhOJ7PItfw</t>
  </si>
  <si>
    <t>Sandra-Kristina Andriukiene</t>
  </si>
  <si>
    <t>http://www.youtube.com/channel/UCwHB_o9VbmUtYjyZXreI0EQ</t>
  </si>
  <si>
    <t>http://www.youtube.com/channel/UCSWwK604gnO6O1bZNAgPRRQ</t>
  </si>
  <si>
    <t>http://www.youtube.com/channel/UCA1LCWO4uYYJsLRMVmHylIg</t>
  </si>
  <si>
    <t>Dima Balan</t>
  </si>
  <si>
    <t>http://www.youtube.com/channel/UCFYeBM-smlKNOPJd6bdnU-A</t>
  </si>
  <si>
    <t>http://www.youtube.com/channel/UC_kHgPG3w0lg2AQydA3GrSA</t>
  </si>
  <si>
    <t>http://www.youtube.com/channel/UCTmfEe-Bs_-czfFVZq5oB0w</t>
  </si>
  <si>
    <t>http://www.youtube.com/channel/UCQp1tNiBtmHA9YTyUNa1FNA</t>
  </si>
  <si>
    <t>Denis Balko</t>
  </si>
  <si>
    <t>http://www.youtube.com/channel/UCnfhbvPZd9RRZ8s7ujEkbKw</t>
  </si>
  <si>
    <t>http://www.youtube.com/channel/UCul2Pb2Dlxux8x6usihp5ug</t>
  </si>
  <si>
    <t>Dima Timciv</t>
  </si>
  <si>
    <t>http://www.youtube.com/channel/UCnH5CtiIc7L5ROWJWplR7aA</t>
  </si>
  <si>
    <t>http://www.youtube.com/channel/UCDqd2rPhXmgyvp6VeuS0iLg</t>
  </si>
  <si>
    <t>http://www.youtube.com/channel/UCxfnPtHeu33fGRX5djQspVw</t>
  </si>
  <si>
    <t>http://www.youtube.com/channel/UCeyI7wBrfOX9ga4ZJBFC9FQ</t>
  </si>
  <si>
    <t>Nata li</t>
  </si>
  <si>
    <t>http://www.youtube.com/channel/UCFkpq78Y3uIo8CdjV4IJUfA</t>
  </si>
  <si>
    <t>sky</t>
  </si>
  <si>
    <t>http://www.youtube.com/channel/UCrk_uSHSW9SlCnzBMO2tpAg</t>
  </si>
  <si>
    <t>http://www.youtube.com/channel/UCI1FXfG4vqM9tByRG8N_EhA</t>
  </si>
  <si>
    <t>http://www.youtube.com/channel/UCmNuuZCQr_JRAsvRCWGdMkw</t>
  </si>
  <si>
    <t>alex putxui</t>
  </si>
  <si>
    <t>http://www.youtube.com/channel/UCWeWV1fbT69nYnIQT3Zypmw</t>
  </si>
  <si>
    <t>Oleksandr Fryanov</t>
  </si>
  <si>
    <t>http://www.youtube.com/channel/UCUEQPN0cNwhI3Uexll3wu3Q</t>
  </si>
  <si>
    <t>nope</t>
  </si>
  <si>
    <t>http://www.youtube.com/channel/UC4gFA24e5qkv_saSb_m-S3A</t>
  </si>
  <si>
    <t>Tip Top</t>
  </si>
  <si>
    <t>http://www.youtube.com/channel/UCOwyiYFuVkY2S1GrZxmk7Bw</t>
  </si>
  <si>
    <t>Mykhailo Ilnytskyi</t>
  </si>
  <si>
    <t>http://www.youtube.com/channel/UCWCwwI_F76gFu17-ZL5C6aA</t>
  </si>
  <si>
    <t>Stanislav Kolosha</t>
  </si>
  <si>
    <t>http://www.youtube.com/channel/UCpkuRYA097H2dJj63SmQ_Jg</t>
  </si>
  <si>
    <t>Alexander Novopashin</t>
  </si>
  <si>
    <t>http://www.youtube.com/channel/UCTUwVC3eBEiAXke5h8x4Chw</t>
  </si>
  <si>
    <t>Myla Porter</t>
  </si>
  <si>
    <t>http://www.youtube.com/channel/UCEO32ivCUNj7Cli8Irv0yzg</t>
  </si>
  <si>
    <t>Tolik Klishch</t>
  </si>
  <si>
    <t>http://www.youtube.com/channel/UCuDhSWgJ7L2wV5aKVNRPNoA</t>
  </si>
  <si>
    <t>http://www.youtube.com/channel/UC_GahB9BjFAGOaba0B9IfQw</t>
  </si>
  <si>
    <t>Voka Ginc</t>
  </si>
  <si>
    <t>http://www.youtube.com/channel/UC-j7tEIAhp2C0qFg7iu_qRw</t>
  </si>
  <si>
    <t>http://www.youtube.com/channel/UCnO3HAvJEX8kiv4TMbO6M7Q</t>
  </si>
  <si>
    <t>http://www.youtube.com/channel/UCVHw6turpCnYexYVJ7T_SWA</t>
  </si>
  <si>
    <t>Julia Jurieva</t>
  </si>
  <si>
    <t>http://www.youtube.com/channel/UCtnV1dk33-Ve3JF5Km2fW0Q</t>
  </si>
  <si>
    <t>http://www.youtube.com/channel/UC2r3fDrZAQvBLkEFkrZ_7dg</t>
  </si>
  <si>
    <t>Anna Terra</t>
  </si>
  <si>
    <t>http://www.youtube.com/channel/UCuNNtEJ3pU5uhEBrX7XU6QQ</t>
  </si>
  <si>
    <t>http://www.youtube.com/channel/UCdHC28vk0h_xUeX4q_s7aGg</t>
  </si>
  <si>
    <t>http://www.youtube.com/channel/UCfZJ0wFFe1slw7KZnKUdXEg</t>
  </si>
  <si>
    <t>http://www.youtube.com/channel/UCx0dcyQJTjkgTDBev1X76mQ</t>
  </si>
  <si>
    <t>Roman Hromov</t>
  </si>
  <si>
    <t>http://www.youtube.com/channel/UCke2CPS9uKn7kNupsI2nBjQ</t>
  </si>
  <si>
    <t>http://www.youtube.com/channel/UCzdCX7bjWA8F3pC15elCbRQ</t>
  </si>
  <si>
    <t>http://www.youtube.com/channel/UCnkxLPZoUsqxNnJ6Oh1zdvw</t>
  </si>
  <si>
    <t>video playlist</t>
  </si>
  <si>
    <t>http://www.youtube.com/channel/UCczYqdBA41xLe5JKKscaPmg</t>
  </si>
  <si>
    <t>Funvidz</t>
  </si>
  <si>
    <t>http://www.youtube.com/channel/UC33KeJ_SfV3PA_y0U4thE7g</t>
  </si>
  <si>
    <t>http://www.youtube.com/channel/UCiyrIQmjVmE0Sb3NtpZdacw</t>
  </si>
  <si>
    <t>gross messer</t>
  </si>
  <si>
    <t>http://www.youtube.com/channel/UC-zv8HNdL7QJYWqG686virw</t>
  </si>
  <si>
    <t>http://www.youtube.com/channel/UCXQFfYBM2Ap6E5czqnLgn5Q</t>
  </si>
  <si>
    <t>http://www.youtube.com/channel/UCVCrdyT5xaCN40F2Wj2UG9A</t>
  </si>
  <si>
    <t>Vitryk</t>
  </si>
  <si>
    <t>http://www.youtube.com/channel/UCqLk2pyqgdJcyec2ebX-WxQ</t>
  </si>
  <si>
    <t>Vitalina Boiciuc</t>
  </si>
  <si>
    <t>http://www.youtube.com/channel/UCDG4I4UikfWfODsM6fk9FdA</t>
  </si>
  <si>
    <t>Kate Gavrenko</t>
  </si>
  <si>
    <t>http://www.youtube.com/channel/UCJfZPYdhrJbp2PHfK6hc11g</t>
  </si>
  <si>
    <t>Svitlana Shubert</t>
  </si>
  <si>
    <t>http://www.youtube.com/channel/UCAVGprXdcBqVyoJbI3jMtSA</t>
  </si>
  <si>
    <t>Sergey Shchegliak</t>
  </si>
  <si>
    <t>http://www.youtube.com/channel/UCM9fy9cQgAKIq2ZdJBCk9ng</t>
  </si>
  <si>
    <t>Tania</t>
  </si>
  <si>
    <t>http://www.youtube.com/channel/UCPUsWPHga9K9LHcryn668fg</t>
  </si>
  <si>
    <t>http://www.youtube.com/channel/UCjP7PjZLCDtU_CXogNkSfvw</t>
  </si>
  <si>
    <t>http://www.youtube.com/channel/UCPjlrqe2r8dIwOB_ZMTBunQ</t>
  </si>
  <si>
    <t>http://www.youtube.com/channel/UC-DHPLKezUsTkN7fZs-XdJA</t>
  </si>
  <si>
    <t>Alyona Tkachuk</t>
  </si>
  <si>
    <t>http://www.youtube.com/channel/UCiQBCgD3TQZD28K-_o34mWQ</t>
  </si>
  <si>
    <t>Tblpbl- nblpbl</t>
  </si>
  <si>
    <t>http://www.youtube.com/channel/UCgueYZ78BM0ZjLpwaIdrnrA</t>
  </si>
  <si>
    <t>Jnznyj1chelovek</t>
  </si>
  <si>
    <t>http://www.youtube.com/channel/UCwv5Xf1PImqdKd07LwtEGZw</t>
  </si>
  <si>
    <t>Di izziDi</t>
  </si>
  <si>
    <t>http://www.youtube.com/channel/UC2s7wrr1tGL63Hi52P5I1wA</t>
  </si>
  <si>
    <t>Svet Sovet</t>
  </si>
  <si>
    <t>http://www.youtube.com/channel/UCTskgN0IGDzosqhmhPLhmQw</t>
  </si>
  <si>
    <t>http://www.youtube.com/channel/UCDG5Wci2-oT8HoZWKeY020A</t>
  </si>
  <si>
    <t>Vito Vito</t>
  </si>
  <si>
    <t>http://www.youtube.com/channel/UCluNSZQ_7Y0zL4bc38wTUrw</t>
  </si>
  <si>
    <t>http://www.youtube.com/channel/UCrQa5ofSaYhoh529ioYk-vw</t>
  </si>
  <si>
    <t>Olga Iljuk</t>
  </si>
  <si>
    <t>http://www.youtube.com/channel/UCQHIMU5qEREygjIp1Vfo-Vg</t>
  </si>
  <si>
    <t>http://www.youtube.com/channel/UC4KXmVh96uc21mXOJJbI8dA</t>
  </si>
  <si>
    <t>RogozaDV</t>
  </si>
  <si>
    <t>http://www.youtube.com/channel/UCiVVCJQweU8dRoQ61PsMvfg</t>
  </si>
  <si>
    <t>MarkFratello</t>
  </si>
  <si>
    <t>http://www.youtube.com/channel/UCfKJE1D-g_MwihcPYsrgYsw</t>
  </si>
  <si>
    <t>http://www.youtube.com/channel/UCQsMTSXichMAKbiP1b2aH1Q</t>
  </si>
  <si>
    <t>Maksym Salo</t>
  </si>
  <si>
    <t>http://www.youtube.com/channel/UC-xSmMXXGyqzDMnKye7oKBA</t>
  </si>
  <si>
    <t>Vlad Tkachenko</t>
  </si>
  <si>
    <t>http://www.youtube.com/channel/UCv28pWAMOEvtJSL5hezvgdw</t>
  </si>
  <si>
    <t>Mr Dimuray</t>
  </si>
  <si>
    <t>http://www.youtube.com/channel/UCSE-WmvNBThxAPGOgAQEtKA</t>
  </si>
  <si>
    <t>Slevin Kelevra</t>
  </si>
  <si>
    <t>http://www.youtube.com/channel/UCcP7lAt-AK0xf0zPK9wj7MQ</t>
  </si>
  <si>
    <t>http://www.youtube.com/channel/UCsRQIV2Ejl9NbTgi69IrDzw</t>
  </si>
  <si>
    <t>http://www.youtube.com/channel/UCYUGbeHyAeCd3Q02KmHFTiQ</t>
  </si>
  <si>
    <t>Comcreators Studio</t>
  </si>
  <si>
    <t>http://www.youtube.com/channel/UC3f1gAzm9UHyPN7-u2rm7Yw</t>
  </si>
  <si>
    <t>Dmytro Taraniuk</t>
  </si>
  <si>
    <t>http://www.youtube.com/channel/UCFfxUW3X3sMWz7sWdJhLSzA</t>
  </si>
  <si>
    <t>Oleg SV</t>
  </si>
  <si>
    <t>http://www.youtube.com/channel/UC5Kzu0DT52i8CDoCKsXhMLw</t>
  </si>
  <si>
    <t>http://www.youtube.com/channel/UChJzW5ywlwLte0vyIgmvUxA</t>
  </si>
  <si>
    <t>Yurii Yurii</t>
  </si>
  <si>
    <t>http://www.youtube.com/channel/UCOOfzD6PyU62knFgW8M4lEw</t>
  </si>
  <si>
    <t>http://www.youtube.com/channel/UCHyFC7aNTEpW26vlozZxSsQ</t>
  </si>
  <si>
    <t>http://www.youtube.com/channel/UCDwD9BtVlTuq0f4owT3EwcQ</t>
  </si>
  <si>
    <t>alextexline</t>
  </si>
  <si>
    <t>http://www.youtube.com/channel/UCH0WCCiRdkkjxsGJ05-92mg</t>
  </si>
  <si>
    <t>http://www.youtube.com/channel/UCKCtn0VjBR568szrwvv_urw</t>
  </si>
  <si>
    <t>Asmodianis</t>
  </si>
  <si>
    <t>http://www.youtube.com/channel/UCbj3-WZFKnAbzPWhTN2-VSg</t>
  </si>
  <si>
    <t>http://www.youtube.com/channel/UCNY9MccVHbI6oyooR3UVLZg</t>
  </si>
  <si>
    <t>Diesel 365</t>
  </si>
  <si>
    <t>http://www.youtube.com/channel/UCgexJPc-EAIThaFu7dfyyVQ</t>
  </si>
  <si>
    <t>Fly Fs507</t>
  </si>
  <si>
    <t>http://www.youtube.com/channel/UCCyGGKzhglQjI6U75hjp5eA</t>
  </si>
  <si>
    <t>Kathii Pandao</t>
  </si>
  <si>
    <t>http://www.youtube.com/channel/UCE2CVEFhGMCYk0iEbTfH0rg</t>
  </si>
  <si>
    <t>Ludmila Ludmila</t>
  </si>
  <si>
    <t>http://www.youtube.com/channel/UClThraLxVpOwsRpRQLT-xjA</t>
  </si>
  <si>
    <t>Olga Zakhar</t>
  </si>
  <si>
    <t>http://www.youtube.com/channel/UCN50B8wLciJrFBT3amWDamg</t>
  </si>
  <si>
    <t>http://www.youtube.com/channel/UCMvRhJVFpKgJGzSK7pooe5w</t>
  </si>
  <si>
    <t>Ky?v stuff</t>
  </si>
  <si>
    <t>http://www.youtube.com/channel/UCuZi5-F17dMbAMMHvDONISA</t>
  </si>
  <si>
    <t>Ruslan Slim</t>
  </si>
  <si>
    <t>http://www.youtube.com/channel/UC1_5GS96LYS_4VXTD2Ov_Iw</t>
  </si>
  <si>
    <t>InAdEqUaTe TyPe</t>
  </si>
  <si>
    <t>http://www.youtube.com/channel/UC-pf_lyRmpuPqk8BBzpn2ww</t>
  </si>
  <si>
    <t>Run Ivarson</t>
  </si>
  <si>
    <t>http://www.youtube.com/channel/UCrCtbAsj705EkmTcjGofBxg</t>
  </si>
  <si>
    <t>http://www.youtube.com/channel/UCCOKxa-4hrNIXQk8PKstsKQ</t>
  </si>
  <si>
    <t>Marina Zubach</t>
  </si>
  <si>
    <t>http://www.youtube.com/channel/UC_mD0wQNKCM4L1pDZK6pxkw</t>
  </si>
  <si>
    <t>http://www.youtube.com/channel/UC-cxnQYJRTt0lk_wbn4RuIQ</t>
  </si>
  <si>
    <t>Bucovina Green</t>
  </si>
  <si>
    <t>http://www.youtube.com/channel/UCH4cbwEd0axSOtTeyl4fgHw</t>
  </si>
  <si>
    <t>Anna Hrebtova</t>
  </si>
  <si>
    <t>http://www.youtube.com/channel/UCpIOVhllQpSWvokMO_jvJLw</t>
  </si>
  <si>
    <t>http://www.youtube.com/channel/UCGTe34FezS1-y3rSzq1tlGQ</t>
  </si>
  <si>
    <t>I Vrnv</t>
  </si>
  <si>
    <t>http://www.youtube.com/channel/UCWB_WtGf4R3t1qVcooG1eXg</t>
  </si>
  <si>
    <t>http://www.youtube.com/channel/UCv2q-ZzQMreMQD4jvNZc1dg</t>
  </si>
  <si>
    <t>http://www.youtube.com/channel/UCYdBL21xvFX1WjWiqN_Hfnw</t>
  </si>
  <si>
    <t>Lika Lika</t>
  </si>
  <si>
    <t>http://www.youtube.com/channel/UCSSskAlcfhZhy37Rf49uCeg</t>
  </si>
  <si>
    <t>http://www.youtube.com/channel/UCbHENYspuGWcK2tugJEwWfQ</t>
  </si>
  <si>
    <t>http://www.youtube.com/channel/UCVS4NgQrKpFqoMCPXgvdQyQ</t>
  </si>
  <si>
    <t>http://www.youtube.com/channel/UCoIyCcRIXXQaM3Gc_40MmVg</t>
  </si>
  <si>
    <t>Art Kostritsa</t>
  </si>
  <si>
    <t>http://www.youtube.com/channel/UCA1M8NtPSmEd5sKlWFgjYTA</t>
  </si>
  <si>
    <t>http://www.youtube.com/channel/UCMaz3P7ic_fsqn2i01Pl0xw</t>
  </si>
  <si>
    <t>http://www.youtube.com/channel/UCZN4zW0S-8MWufKRZeTFcDw</t>
  </si>
  <si>
    <t>Victor Mazurenko</t>
  </si>
  <si>
    <t>http://www.youtube.com/channel/UCKengIl5JVeJO7pcVfnunsA</t>
  </si>
  <si>
    <t>Dan I</t>
  </si>
  <si>
    <t>http://www.youtube.com/channel/UCY_UAnXohDhOhRdp-2Rm-GA</t>
  </si>
  <si>
    <t>Hungry Rabbit</t>
  </si>
  <si>
    <t>http://www.youtube.com/channel/UCZAELXvOBTD6UN7PGYCqg1Q</t>
  </si>
  <si>
    <t>7as Film</t>
  </si>
  <si>
    <t>http://www.youtube.com/channel/UCP1pRMAdGi2gJk4CaI4XBxA</t>
  </si>
  <si>
    <t>Bogdan Duzinkevych</t>
  </si>
  <si>
    <t>http://www.youtube.com/channel/UC48sqmazmXOwO-nhAEAX7Wg</t>
  </si>
  <si>
    <t>http://www.youtube.com/channel/UCFjGIq9211138Ou87zjIVhg</t>
  </si>
  <si>
    <t>http://www.youtube.com/channel/UCenr-ynbNKio1YuSeqdvpyg</t>
  </si>
  <si>
    <t>Rihard Zorge</t>
  </si>
  <si>
    <t>http://www.youtube.com/channel/UCh2Qj9YthMPxfQ5EdHrkyRg</t>
  </si>
  <si>
    <t>NGB</t>
  </si>
  <si>
    <t>http://www.youtube.com/channel/UCBDgYX96zXvJl2E95i4CqgQ</t>
  </si>
  <si>
    <t>http://www.youtube.com/channel/UCcka0iYqCG7eRXwi1F4Gqww</t>
  </si>
  <si>
    <t>Stani Stani</t>
  </si>
  <si>
    <t>http://www.youtube.com/channel/UCws49rx9HPyXJPTLlizFQTA</t>
  </si>
  <si>
    <t>http://www.youtube.com/channel/UCOiKsIax7_AJtCdcdl7HXoA</t>
  </si>
  <si>
    <t>Marina Laine</t>
  </si>
  <si>
    <t>http://www.youtube.com/channel/UCacBz3qlE1cTmGMBUWXvztw</t>
  </si>
  <si>
    <t>butov stoun</t>
  </si>
  <si>
    <t>http://www.youtube.com/channel/UCWoqjaxalrXyADzlR465pgw</t>
  </si>
  <si>
    <t>http://www.youtube.com/channel/UCDGIuDx8pP77cEemoiPqtbg</t>
  </si>
  <si>
    <t>Oleg Kurtomirov</t>
  </si>
  <si>
    <t>http://www.youtube.com/channel/UC55kBbPXZs2NjSaWvE4c6Vw</t>
  </si>
  <si>
    <t>http://www.youtube.com/channel/UCnktuaDcnhljPzJqjzRAYTA</t>
  </si>
  <si>
    <t>bestandy</t>
  </si>
  <si>
    <t>http://www.youtube.com/channel/UC1yzRIyMyMIx-WijebS19MA</t>
  </si>
  <si>
    <t>http://www.youtube.com/channel/UCsGb3kbBkgAzV7cXZDsTTtw</t>
  </si>
  <si>
    <t>Katherine Renee</t>
  </si>
  <si>
    <t>http://www.youtube.com/channel/UC2ZRPmfB7TkWkaPCoO9KCsw</t>
  </si>
  <si>
    <t>http://www.youtube.com/channel/UCMFX9V1Wl7DZsywgrUvTz0Q</t>
  </si>
  <si>
    <t>http://www.youtube.com/channel/UCd0fX8K19K6ksFEgTIoPIIg</t>
  </si>
  <si>
    <t>Vovca Morcovca</t>
  </si>
  <si>
    <t>http://www.youtube.com/channel/UCiGfFvx3rfgCrFiJhr5AEuw</t>
  </si>
  <si>
    <t>http://www.youtube.com/channel/UCGfLJ4nHW5Vy0nUcnOrQ8hg</t>
  </si>
  <si>
    <t>http://www.youtube.com/channel/UCu2yLcGv8COwcrsYZ2SSmvA</t>
  </si>
  <si>
    <t>http://www.youtube.com/channel/UCIIUL9pxd5z8qe8vxw9WYKw</t>
  </si>
  <si>
    <t>_DoppelHerz</t>
  </si>
  <si>
    <t>http://www.youtube.com/channel/UCo68VmNW16BGSzSPbnD0xdA</t>
  </si>
  <si>
    <t>http://www.youtube.com/channel/UCh8B0CkF3Ih61v4U6VfnCXA</t>
  </si>
  <si>
    <t>http://www.youtube.com/channel/UC_rm9Gkmll5FiNz7bJN5N4w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</si>
</sst>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9"/>
  <sheetViews>
    <sheetView tabSelected="1" workbookViewId="0">
      <selection activeCell="I10" sqref="I10"/>
    </sheetView>
  </sheetViews>
  <sheetFormatPr defaultRowHeight="15" x14ac:dyDescent="0.25"/>
  <cols>
    <col min="1" max="1" width="19.28515625" customWidth="1"/>
    <col min="2" max="2" width="64.7109375" bestFit="1" customWidth="1"/>
  </cols>
  <sheetData>
    <row r="1" spans="1:2" x14ac:dyDescent="0.25">
      <c r="A1" t="s">
        <v>1972</v>
      </c>
      <c r="B1" t="s">
        <v>1973</v>
      </c>
    </row>
    <row r="2" spans="1:2" x14ac:dyDescent="0.25">
      <c r="A2" t="s">
        <v>2295</v>
      </c>
      <c r="B2" t="s">
        <v>2296</v>
      </c>
    </row>
    <row r="3" spans="1:2" x14ac:dyDescent="0.25">
      <c r="A3" t="s">
        <v>2261</v>
      </c>
      <c r="B3" t="s">
        <v>2262</v>
      </c>
    </row>
    <row r="4" spans="1:2" x14ac:dyDescent="0.25">
      <c r="A4" t="s">
        <v>1751</v>
      </c>
      <c r="B4" t="s">
        <v>1752</v>
      </c>
    </row>
    <row r="5" spans="1:2" x14ac:dyDescent="0.25">
      <c r="A5" t="s">
        <v>253</v>
      </c>
      <c r="B5" t="s">
        <v>254</v>
      </c>
    </row>
    <row r="6" spans="1:2" x14ac:dyDescent="0.25">
      <c r="A6" t="s">
        <v>195</v>
      </c>
      <c r="B6" t="s">
        <v>196</v>
      </c>
    </row>
    <row r="7" spans="1:2" x14ac:dyDescent="0.25">
      <c r="A7" t="s">
        <v>1278</v>
      </c>
      <c r="B7" t="s">
        <v>1279</v>
      </c>
    </row>
    <row r="8" spans="1:2" x14ac:dyDescent="0.25">
      <c r="A8" t="s">
        <v>1131</v>
      </c>
      <c r="B8" t="s">
        <v>1132</v>
      </c>
    </row>
    <row r="9" spans="1:2" x14ac:dyDescent="0.25">
      <c r="A9" t="s">
        <v>1760</v>
      </c>
      <c r="B9" t="s">
        <v>1761</v>
      </c>
    </row>
    <row r="10" spans="1:2" x14ac:dyDescent="0.25">
      <c r="A10" t="s">
        <v>837</v>
      </c>
      <c r="B10" t="s">
        <v>838</v>
      </c>
    </row>
    <row r="11" spans="1:2" x14ac:dyDescent="0.25">
      <c r="A11" t="s">
        <v>720</v>
      </c>
      <c r="B11" t="s">
        <v>721</v>
      </c>
    </row>
    <row r="12" spans="1:2" x14ac:dyDescent="0.25">
      <c r="A12" t="s">
        <v>1101</v>
      </c>
      <c r="B12" t="s">
        <v>1102</v>
      </c>
    </row>
    <row r="13" spans="1:2" x14ac:dyDescent="0.25">
      <c r="A13" t="s">
        <v>1238</v>
      </c>
      <c r="B13" t="s">
        <v>1239</v>
      </c>
    </row>
    <row r="14" spans="1:2" x14ac:dyDescent="0.25">
      <c r="A14" t="s">
        <v>672</v>
      </c>
      <c r="B14" t="s">
        <v>673</v>
      </c>
    </row>
    <row r="15" spans="1:2" x14ac:dyDescent="0.25">
      <c r="A15" t="s">
        <v>354</v>
      </c>
      <c r="B15" t="s">
        <v>355</v>
      </c>
    </row>
    <row r="16" spans="1:2" x14ac:dyDescent="0.25">
      <c r="A16" t="s">
        <v>526</v>
      </c>
      <c r="B16" t="s">
        <v>527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2035</v>
      </c>
      <c r="B18" t="s">
        <v>2036</v>
      </c>
    </row>
    <row r="19" spans="1:2" x14ac:dyDescent="0.25">
      <c r="A19" t="s">
        <v>448</v>
      </c>
      <c r="B19" t="s">
        <v>449</v>
      </c>
    </row>
    <row r="20" spans="1:2" x14ac:dyDescent="0.25">
      <c r="A20" t="s">
        <v>1936</v>
      </c>
      <c r="B20" t="s">
        <v>1937</v>
      </c>
    </row>
    <row r="21" spans="1:2" x14ac:dyDescent="0.25">
      <c r="A21" t="s">
        <v>149</v>
      </c>
      <c r="B21" t="s">
        <v>150</v>
      </c>
    </row>
    <row r="22" spans="1:2" x14ac:dyDescent="0.25">
      <c r="A22" t="s">
        <v>749</v>
      </c>
      <c r="B22" t="s">
        <v>750</v>
      </c>
    </row>
    <row r="23" spans="1:2" x14ac:dyDescent="0.25">
      <c r="A23" t="s">
        <v>2106</v>
      </c>
      <c r="B23" t="s">
        <v>2107</v>
      </c>
    </row>
    <row r="24" spans="1:2" x14ac:dyDescent="0.25">
      <c r="A24" t="s">
        <v>56</v>
      </c>
      <c r="B24" t="s">
        <v>57</v>
      </c>
    </row>
    <row r="25" spans="1:2" x14ac:dyDescent="0.25">
      <c r="A25" t="s">
        <v>795</v>
      </c>
      <c r="B25" t="s">
        <v>796</v>
      </c>
    </row>
    <row r="26" spans="1:2" x14ac:dyDescent="0.25">
      <c r="A26" t="s">
        <v>450</v>
      </c>
      <c r="B26" t="s">
        <v>451</v>
      </c>
    </row>
    <row r="27" spans="1:2" x14ac:dyDescent="0.25">
      <c r="A27" t="s">
        <v>302</v>
      </c>
      <c r="B27" t="s">
        <v>303</v>
      </c>
    </row>
    <row r="28" spans="1:2" x14ac:dyDescent="0.25">
      <c r="A28" t="s">
        <v>1648</v>
      </c>
      <c r="B28" t="s">
        <v>1649</v>
      </c>
    </row>
    <row r="29" spans="1:2" x14ac:dyDescent="0.25">
      <c r="A29" t="s">
        <v>1906</v>
      </c>
      <c r="B29" t="s">
        <v>1907</v>
      </c>
    </row>
    <row r="30" spans="1:2" x14ac:dyDescent="0.25">
      <c r="A30" t="s">
        <v>1932</v>
      </c>
      <c r="B30" t="s">
        <v>1933</v>
      </c>
    </row>
    <row r="31" spans="1:2" x14ac:dyDescent="0.25">
      <c r="A31" t="s">
        <v>2013</v>
      </c>
      <c r="B31" t="s">
        <v>2014</v>
      </c>
    </row>
    <row r="32" spans="1:2" x14ac:dyDescent="0.25">
      <c r="A32" t="s">
        <v>1789</v>
      </c>
      <c r="B32" t="s">
        <v>1790</v>
      </c>
    </row>
    <row r="33" spans="1:2" x14ac:dyDescent="0.25">
      <c r="A33" t="s">
        <v>2118</v>
      </c>
      <c r="B33" t="s">
        <v>2119</v>
      </c>
    </row>
    <row r="34" spans="1:2" x14ac:dyDescent="0.25">
      <c r="A34" t="s">
        <v>295</v>
      </c>
      <c r="B34" t="s">
        <v>296</v>
      </c>
    </row>
    <row r="35" spans="1:2" x14ac:dyDescent="0.25">
      <c r="A35" t="s">
        <v>698</v>
      </c>
      <c r="B35" t="s">
        <v>699</v>
      </c>
    </row>
    <row r="36" spans="1:2" x14ac:dyDescent="0.25">
      <c r="A36" t="s">
        <v>84</v>
      </c>
      <c r="B36" t="s">
        <v>85</v>
      </c>
    </row>
    <row r="37" spans="1:2" x14ac:dyDescent="0.25">
      <c r="A37" t="s">
        <v>791</v>
      </c>
      <c r="B37" t="s">
        <v>792</v>
      </c>
    </row>
    <row r="38" spans="1:2" x14ac:dyDescent="0.25">
      <c r="A38" t="s">
        <v>847</v>
      </c>
      <c r="B38" t="s">
        <v>848</v>
      </c>
    </row>
    <row r="39" spans="1:2" x14ac:dyDescent="0.25">
      <c r="A39" t="s">
        <v>2208</v>
      </c>
      <c r="B39" t="s">
        <v>2209</v>
      </c>
    </row>
    <row r="40" spans="1:2" x14ac:dyDescent="0.25">
      <c r="A40" t="s">
        <v>1578</v>
      </c>
      <c r="B40" t="s">
        <v>1579</v>
      </c>
    </row>
    <row r="41" spans="1:2" x14ac:dyDescent="0.25">
      <c r="A41" t="s">
        <v>1054</v>
      </c>
      <c r="B41" t="s">
        <v>1055</v>
      </c>
    </row>
    <row r="42" spans="1:2" x14ac:dyDescent="0.25">
      <c r="A42" t="s">
        <v>2003</v>
      </c>
      <c r="B42" t="s">
        <v>2004</v>
      </c>
    </row>
    <row r="43" spans="1:2" x14ac:dyDescent="0.25">
      <c r="A43" t="s">
        <v>1642</v>
      </c>
      <c r="B43" t="s">
        <v>1643</v>
      </c>
    </row>
    <row r="44" spans="1:2" x14ac:dyDescent="0.25">
      <c r="A44" t="s">
        <v>1335</v>
      </c>
      <c r="B44" t="s">
        <v>1336</v>
      </c>
    </row>
    <row r="45" spans="1:2" x14ac:dyDescent="0.25">
      <c r="A45" t="s">
        <v>797</v>
      </c>
      <c r="B45" t="s">
        <v>798</v>
      </c>
    </row>
    <row r="46" spans="1:2" x14ac:dyDescent="0.25">
      <c r="A46" t="s">
        <v>1082</v>
      </c>
      <c r="B46" t="s">
        <v>1083</v>
      </c>
    </row>
    <row r="47" spans="1:2" x14ac:dyDescent="0.25">
      <c r="A47" t="s">
        <v>349</v>
      </c>
      <c r="B47" t="s">
        <v>350</v>
      </c>
    </row>
    <row r="48" spans="1:2" x14ac:dyDescent="0.25">
      <c r="A48" t="s">
        <v>2009</v>
      </c>
      <c r="B48" t="s">
        <v>2010</v>
      </c>
    </row>
    <row r="49" spans="1:2" x14ac:dyDescent="0.25">
      <c r="A49" t="s">
        <v>2165</v>
      </c>
      <c r="B49" t="s">
        <v>2166</v>
      </c>
    </row>
    <row r="50" spans="1:2" x14ac:dyDescent="0.25">
      <c r="A50" t="s">
        <v>1825</v>
      </c>
      <c r="B50" t="s">
        <v>1826</v>
      </c>
    </row>
    <row r="51" spans="1:2" x14ac:dyDescent="0.25">
      <c r="A51" t="s">
        <v>1853</v>
      </c>
      <c r="B51" t="s">
        <v>1854</v>
      </c>
    </row>
    <row r="52" spans="1:2" x14ac:dyDescent="0.25">
      <c r="A52" t="s">
        <v>1402</v>
      </c>
      <c r="B52" t="s">
        <v>1403</v>
      </c>
    </row>
    <row r="53" spans="1:2" x14ac:dyDescent="0.25">
      <c r="A53" t="s">
        <v>1362</v>
      </c>
      <c r="B53" t="s">
        <v>1363</v>
      </c>
    </row>
    <row r="54" spans="1:2" x14ac:dyDescent="0.25">
      <c r="A54" t="s">
        <v>592</v>
      </c>
      <c r="B54" t="s">
        <v>593</v>
      </c>
    </row>
    <row r="55" spans="1:2" x14ac:dyDescent="0.25">
      <c r="A55" t="s">
        <v>805</v>
      </c>
      <c r="B55" t="s">
        <v>806</v>
      </c>
    </row>
    <row r="56" spans="1:2" x14ac:dyDescent="0.25">
      <c r="A56" t="s">
        <v>1996</v>
      </c>
      <c r="B56" t="s">
        <v>1997</v>
      </c>
    </row>
    <row r="57" spans="1:2" x14ac:dyDescent="0.25">
      <c r="A57" t="s">
        <v>833</v>
      </c>
      <c r="B57" t="s">
        <v>834</v>
      </c>
    </row>
    <row r="58" spans="1:2" x14ac:dyDescent="0.25">
      <c r="A58" t="s">
        <v>459</v>
      </c>
      <c r="B58" t="s">
        <v>460</v>
      </c>
    </row>
    <row r="59" spans="1:2" x14ac:dyDescent="0.25">
      <c r="A59" t="s">
        <v>226</v>
      </c>
      <c r="B59" t="s">
        <v>227</v>
      </c>
    </row>
    <row r="60" spans="1:2" x14ac:dyDescent="0.25">
      <c r="A60" t="s">
        <v>366</v>
      </c>
      <c r="B60" t="s">
        <v>367</v>
      </c>
    </row>
    <row r="61" spans="1:2" x14ac:dyDescent="0.25">
      <c r="A61" t="s">
        <v>1957</v>
      </c>
      <c r="B61" t="s">
        <v>1958</v>
      </c>
    </row>
    <row r="62" spans="1:2" x14ac:dyDescent="0.25">
      <c r="A62" t="s">
        <v>1617</v>
      </c>
      <c r="B62" t="s">
        <v>1618</v>
      </c>
    </row>
    <row r="63" spans="1:2" x14ac:dyDescent="0.25">
      <c r="A63" t="s">
        <v>20</v>
      </c>
      <c r="B63" t="s">
        <v>21</v>
      </c>
    </row>
    <row r="64" spans="1:2" x14ac:dyDescent="0.25">
      <c r="A64" t="s">
        <v>1586</v>
      </c>
      <c r="B64" t="s">
        <v>1587</v>
      </c>
    </row>
    <row r="65" spans="1:2" x14ac:dyDescent="0.25">
      <c r="A65" t="s">
        <v>553</v>
      </c>
      <c r="B65" t="s">
        <v>554</v>
      </c>
    </row>
    <row r="66" spans="1:2" x14ac:dyDescent="0.25">
      <c r="A66" t="s">
        <v>107</v>
      </c>
      <c r="B66" t="s">
        <v>108</v>
      </c>
    </row>
    <row r="67" spans="1:2" x14ac:dyDescent="0.25">
      <c r="A67" t="s">
        <v>764</v>
      </c>
      <c r="B67" t="s">
        <v>765</v>
      </c>
    </row>
    <row r="68" spans="1:2" x14ac:dyDescent="0.25">
      <c r="A68" t="s">
        <v>1066</v>
      </c>
      <c r="B68" t="s">
        <v>1067</v>
      </c>
    </row>
    <row r="69" spans="1:2" x14ac:dyDescent="0.25">
      <c r="A69" t="s">
        <v>1692</v>
      </c>
      <c r="B69" t="s">
        <v>1693</v>
      </c>
    </row>
    <row r="70" spans="1:2" x14ac:dyDescent="0.25">
      <c r="A70" t="s">
        <v>1020</v>
      </c>
      <c r="B70" t="s">
        <v>1021</v>
      </c>
    </row>
    <row r="71" spans="1:2" x14ac:dyDescent="0.25">
      <c r="A71" t="s">
        <v>1488</v>
      </c>
      <c r="B71" t="s">
        <v>1489</v>
      </c>
    </row>
    <row r="72" spans="1:2" x14ac:dyDescent="0.25">
      <c r="A72" t="s">
        <v>708</v>
      </c>
      <c r="B72" t="s">
        <v>709</v>
      </c>
    </row>
    <row r="73" spans="1:2" x14ac:dyDescent="0.25">
      <c r="A73" t="s">
        <v>13</v>
      </c>
      <c r="B73" t="s">
        <v>14</v>
      </c>
    </row>
    <row r="74" spans="1:2" x14ac:dyDescent="0.25">
      <c r="A74" t="s">
        <v>885</v>
      </c>
      <c r="B74" t="s">
        <v>886</v>
      </c>
    </row>
    <row r="75" spans="1:2" x14ac:dyDescent="0.25">
      <c r="A75" t="s">
        <v>2043</v>
      </c>
      <c r="B75" t="s">
        <v>2044</v>
      </c>
    </row>
    <row r="76" spans="1:2" x14ac:dyDescent="0.25">
      <c r="A76" t="s">
        <v>776</v>
      </c>
      <c r="B76" t="s">
        <v>777</v>
      </c>
    </row>
    <row r="77" spans="1:2" x14ac:dyDescent="0.25">
      <c r="A77" t="s">
        <v>2020</v>
      </c>
      <c r="B77" t="s">
        <v>2021</v>
      </c>
    </row>
    <row r="78" spans="1:2" x14ac:dyDescent="0.25">
      <c r="A78" t="s">
        <v>1746</v>
      </c>
      <c r="B78" t="s">
        <v>1747</v>
      </c>
    </row>
    <row r="79" spans="1:2" x14ac:dyDescent="0.25">
      <c r="A79" t="s">
        <v>1407</v>
      </c>
      <c r="B79" t="s">
        <v>1408</v>
      </c>
    </row>
    <row r="80" spans="1:2" x14ac:dyDescent="0.25">
      <c r="A80" t="s">
        <v>2239</v>
      </c>
      <c r="B80" t="s">
        <v>2240</v>
      </c>
    </row>
    <row r="81" spans="1:2" x14ac:dyDescent="0.25">
      <c r="A81" t="s">
        <v>684</v>
      </c>
      <c r="B81" t="s">
        <v>685</v>
      </c>
    </row>
    <row r="82" spans="1:2" x14ac:dyDescent="0.25">
      <c r="A82" t="s">
        <v>2132</v>
      </c>
      <c r="B82" t="s">
        <v>2133</v>
      </c>
    </row>
    <row r="83" spans="1:2" x14ac:dyDescent="0.25">
      <c r="A83" t="s">
        <v>1899</v>
      </c>
      <c r="B83" t="s">
        <v>1900</v>
      </c>
    </row>
    <row r="84" spans="1:2" x14ac:dyDescent="0.25">
      <c r="A84" t="s">
        <v>1144</v>
      </c>
      <c r="B84" t="s">
        <v>1145</v>
      </c>
    </row>
    <row r="85" spans="1:2" x14ac:dyDescent="0.25">
      <c r="A85" t="s">
        <v>1464</v>
      </c>
      <c r="B85" t="s">
        <v>1465</v>
      </c>
    </row>
    <row r="86" spans="1:2" x14ac:dyDescent="0.25">
      <c r="A86" t="s">
        <v>463</v>
      </c>
      <c r="B86" t="s">
        <v>464</v>
      </c>
    </row>
    <row r="87" spans="1:2" x14ac:dyDescent="0.25">
      <c r="A87" t="s">
        <v>924</v>
      </c>
      <c r="B87" t="s">
        <v>925</v>
      </c>
    </row>
    <row r="88" spans="1:2" x14ac:dyDescent="0.25">
      <c r="A88" t="s">
        <v>1655</v>
      </c>
      <c r="B88" t="s">
        <v>1656</v>
      </c>
    </row>
    <row r="89" spans="1:2" x14ac:dyDescent="0.25">
      <c r="A89" t="s">
        <v>413</v>
      </c>
      <c r="B89" t="s">
        <v>414</v>
      </c>
    </row>
    <row r="90" spans="1:2" x14ac:dyDescent="0.25">
      <c r="A90" t="s">
        <v>179</v>
      </c>
      <c r="B90" t="s">
        <v>180</v>
      </c>
    </row>
    <row r="91" spans="1:2" x14ac:dyDescent="0.25">
      <c r="A91" t="s">
        <v>1511</v>
      </c>
      <c r="B91" t="s">
        <v>1512</v>
      </c>
    </row>
    <row r="92" spans="1:2" x14ac:dyDescent="0.25">
      <c r="A92" t="s">
        <v>2039</v>
      </c>
      <c r="B92" t="s">
        <v>2040</v>
      </c>
    </row>
    <row r="93" spans="1:2" x14ac:dyDescent="0.25">
      <c r="A93" t="s">
        <v>1672</v>
      </c>
      <c r="B93" t="s">
        <v>1673</v>
      </c>
    </row>
    <row r="94" spans="1:2" x14ac:dyDescent="0.25">
      <c r="A94" t="s">
        <v>2251</v>
      </c>
      <c r="B94" t="s">
        <v>2252</v>
      </c>
    </row>
    <row r="95" spans="1:2" x14ac:dyDescent="0.25">
      <c r="A95" t="s">
        <v>1133</v>
      </c>
      <c r="B95" t="s">
        <v>1134</v>
      </c>
    </row>
    <row r="96" spans="1:2" x14ac:dyDescent="0.25">
      <c r="A96" t="s">
        <v>647</v>
      </c>
      <c r="B96" t="s">
        <v>648</v>
      </c>
    </row>
    <row r="97" spans="1:2" x14ac:dyDescent="0.25">
      <c r="A97" t="s">
        <v>478</v>
      </c>
      <c r="B97" t="s">
        <v>479</v>
      </c>
    </row>
    <row r="98" spans="1:2" x14ac:dyDescent="0.25">
      <c r="A98" t="s">
        <v>606</v>
      </c>
      <c r="B98" t="s">
        <v>607</v>
      </c>
    </row>
    <row r="99" spans="1:2" x14ac:dyDescent="0.25">
      <c r="A99" t="s">
        <v>1105</v>
      </c>
      <c r="B99" t="s">
        <v>1106</v>
      </c>
    </row>
    <row r="100" spans="1:2" x14ac:dyDescent="0.25">
      <c r="A100" t="s">
        <v>1575</v>
      </c>
      <c r="B100" t="s">
        <v>1576</v>
      </c>
    </row>
    <row r="101" spans="1:2" x14ac:dyDescent="0.25">
      <c r="A101" t="s">
        <v>1164</v>
      </c>
      <c r="B101" t="s">
        <v>1165</v>
      </c>
    </row>
    <row r="102" spans="1:2" x14ac:dyDescent="0.25">
      <c r="A102" t="s">
        <v>1846</v>
      </c>
      <c r="B102" t="s">
        <v>1847</v>
      </c>
    </row>
    <row r="103" spans="1:2" x14ac:dyDescent="0.25">
      <c r="A103" t="s">
        <v>563</v>
      </c>
      <c r="B103" t="s">
        <v>564</v>
      </c>
    </row>
    <row r="104" spans="1:2" x14ac:dyDescent="0.25">
      <c r="A104" t="s">
        <v>2211</v>
      </c>
      <c r="B104" t="s">
        <v>2212</v>
      </c>
    </row>
    <row r="105" spans="1:2" x14ac:dyDescent="0.25">
      <c r="A105" t="s">
        <v>578</v>
      </c>
      <c r="B105" t="s">
        <v>579</v>
      </c>
    </row>
    <row r="106" spans="1:2" x14ac:dyDescent="0.25">
      <c r="A106" t="s">
        <v>405</v>
      </c>
      <c r="B106" t="s">
        <v>406</v>
      </c>
    </row>
    <row r="107" spans="1:2" x14ac:dyDescent="0.25">
      <c r="A107" t="s">
        <v>1123</v>
      </c>
      <c r="B107" t="s">
        <v>1124</v>
      </c>
    </row>
    <row r="108" spans="1:2" x14ac:dyDescent="0.25">
      <c r="A108" t="s">
        <v>398</v>
      </c>
      <c r="B108" t="s">
        <v>399</v>
      </c>
    </row>
    <row r="109" spans="1:2" x14ac:dyDescent="0.25">
      <c r="A109" t="s">
        <v>1524</v>
      </c>
      <c r="B109" t="s">
        <v>1525</v>
      </c>
    </row>
    <row r="110" spans="1:2" x14ac:dyDescent="0.25">
      <c r="A110" t="s">
        <v>1864</v>
      </c>
      <c r="B110" t="s">
        <v>1865</v>
      </c>
    </row>
    <row r="111" spans="1:2" x14ac:dyDescent="0.25">
      <c r="A111" t="s">
        <v>456</v>
      </c>
      <c r="B111" t="s">
        <v>457</v>
      </c>
    </row>
    <row r="112" spans="1:2" x14ac:dyDescent="0.25">
      <c r="A112" t="s">
        <v>1329</v>
      </c>
      <c r="B112" t="s">
        <v>1330</v>
      </c>
    </row>
    <row r="113" spans="1:2" x14ac:dyDescent="0.25">
      <c r="A113" t="s">
        <v>1001</v>
      </c>
      <c r="B113" t="s">
        <v>1002</v>
      </c>
    </row>
    <row r="114" spans="1:2" x14ac:dyDescent="0.25">
      <c r="A114" t="s">
        <v>1657</v>
      </c>
      <c r="B114" t="s">
        <v>1658</v>
      </c>
    </row>
    <row r="115" spans="1:2" x14ac:dyDescent="0.25">
      <c r="A115" t="s">
        <v>1557</v>
      </c>
      <c r="B115" t="s">
        <v>1558</v>
      </c>
    </row>
    <row r="116" spans="1:2" x14ac:dyDescent="0.25">
      <c r="A116" t="s">
        <v>2283</v>
      </c>
      <c r="B116" t="s">
        <v>2284</v>
      </c>
    </row>
    <row r="117" spans="1:2" x14ac:dyDescent="0.25">
      <c r="A117" t="s">
        <v>613</v>
      </c>
      <c r="B117" t="s">
        <v>614</v>
      </c>
    </row>
    <row r="118" spans="1:2" x14ac:dyDescent="0.25">
      <c r="A118" t="s">
        <v>656</v>
      </c>
      <c r="B118" t="s">
        <v>657</v>
      </c>
    </row>
    <row r="119" spans="1:2" x14ac:dyDescent="0.25">
      <c r="A119" t="s">
        <v>785</v>
      </c>
      <c r="B119" t="s">
        <v>786</v>
      </c>
    </row>
    <row r="120" spans="1:2" x14ac:dyDescent="0.25">
      <c r="A120" t="s">
        <v>1348</v>
      </c>
      <c r="B120" t="s">
        <v>1349</v>
      </c>
    </row>
    <row r="121" spans="1:2" x14ac:dyDescent="0.25">
      <c r="A121" t="s">
        <v>629</v>
      </c>
      <c r="B121" t="s">
        <v>630</v>
      </c>
    </row>
    <row r="122" spans="1:2" x14ac:dyDescent="0.25">
      <c r="A122" t="s">
        <v>244</v>
      </c>
      <c r="B122" t="s">
        <v>245</v>
      </c>
    </row>
    <row r="123" spans="1:2" x14ac:dyDescent="0.25">
      <c r="A123" t="s">
        <v>2263</v>
      </c>
      <c r="B123" t="s">
        <v>2264</v>
      </c>
    </row>
    <row r="124" spans="1:2" x14ac:dyDescent="0.25">
      <c r="A124" t="s">
        <v>1212</v>
      </c>
      <c r="B124" t="s">
        <v>1213</v>
      </c>
    </row>
    <row r="125" spans="1:2" x14ac:dyDescent="0.25">
      <c r="A125" t="s">
        <v>1437</v>
      </c>
      <c r="B125" t="s">
        <v>1438</v>
      </c>
    </row>
    <row r="126" spans="1:2" x14ac:dyDescent="0.25">
      <c r="A126" t="s">
        <v>1300</v>
      </c>
      <c r="B126" t="s">
        <v>1301</v>
      </c>
    </row>
    <row r="127" spans="1:2" x14ac:dyDescent="0.25">
      <c r="A127" t="s">
        <v>767</v>
      </c>
      <c r="B127" t="s">
        <v>768</v>
      </c>
    </row>
    <row r="128" spans="1:2" x14ac:dyDescent="0.25">
      <c r="A128" t="s">
        <v>1462</v>
      </c>
      <c r="B128" t="s">
        <v>1463</v>
      </c>
    </row>
    <row r="129" spans="1:2" x14ac:dyDescent="0.25">
      <c r="A129" t="s">
        <v>164</v>
      </c>
      <c r="B129" t="s">
        <v>165</v>
      </c>
    </row>
    <row r="130" spans="1:2" x14ac:dyDescent="0.25">
      <c r="A130" t="s">
        <v>2237</v>
      </c>
      <c r="B130" t="s">
        <v>2238</v>
      </c>
    </row>
    <row r="131" spans="1:2" x14ac:dyDescent="0.25">
      <c r="A131" t="s">
        <v>787</v>
      </c>
      <c r="B131" t="s">
        <v>788</v>
      </c>
    </row>
    <row r="132" spans="1:2" x14ac:dyDescent="0.25">
      <c r="A132" t="s">
        <v>1623</v>
      </c>
      <c r="B132" t="s">
        <v>1624</v>
      </c>
    </row>
    <row r="133" spans="1:2" x14ac:dyDescent="0.25">
      <c r="A133" t="s">
        <v>2277</v>
      </c>
      <c r="B133" t="s">
        <v>2278</v>
      </c>
    </row>
    <row r="134" spans="1:2" x14ac:dyDescent="0.25">
      <c r="A134" t="s">
        <v>1387</v>
      </c>
      <c r="B134" t="s">
        <v>1388</v>
      </c>
    </row>
    <row r="135" spans="1:2" x14ac:dyDescent="0.25">
      <c r="A135" t="s">
        <v>1733</v>
      </c>
      <c r="B135" t="s">
        <v>1734</v>
      </c>
    </row>
    <row r="136" spans="1:2" x14ac:dyDescent="0.25">
      <c r="A136" t="s">
        <v>2065</v>
      </c>
      <c r="B136" t="s">
        <v>2066</v>
      </c>
    </row>
    <row r="137" spans="1:2" x14ac:dyDescent="0.25">
      <c r="A137" t="s">
        <v>1509</v>
      </c>
      <c r="B137" t="s">
        <v>1510</v>
      </c>
    </row>
    <row r="138" spans="1:2" x14ac:dyDescent="0.25">
      <c r="A138" t="s">
        <v>1117</v>
      </c>
      <c r="B138" t="s">
        <v>1118</v>
      </c>
    </row>
    <row r="139" spans="1:2" x14ac:dyDescent="0.25">
      <c r="A139" t="s">
        <v>0</v>
      </c>
      <c r="B139" t="s">
        <v>1</v>
      </c>
    </row>
    <row r="140" spans="1:2" x14ac:dyDescent="0.25">
      <c r="A140" t="s">
        <v>2197</v>
      </c>
      <c r="B140" t="s">
        <v>2198</v>
      </c>
    </row>
    <row r="141" spans="1:2" x14ac:dyDescent="0.25">
      <c r="A141" t="s">
        <v>1730</v>
      </c>
      <c r="B141" t="s">
        <v>1731</v>
      </c>
    </row>
    <row r="142" spans="1:2" x14ac:dyDescent="0.25">
      <c r="A142" t="s">
        <v>2</v>
      </c>
      <c r="B142" t="s">
        <v>3</v>
      </c>
    </row>
    <row r="143" spans="1:2" x14ac:dyDescent="0.25">
      <c r="A143" t="s">
        <v>11</v>
      </c>
      <c r="B143" t="s">
        <v>12</v>
      </c>
    </row>
    <row r="144" spans="1:2" x14ac:dyDescent="0.25">
      <c r="A144" t="s">
        <v>732</v>
      </c>
      <c r="B144" t="s">
        <v>733</v>
      </c>
    </row>
    <row r="145" spans="1:2" x14ac:dyDescent="0.25">
      <c r="A145" t="s">
        <v>2257</v>
      </c>
      <c r="B145" t="s">
        <v>2258</v>
      </c>
    </row>
    <row r="146" spans="1:2" x14ac:dyDescent="0.25">
      <c r="A146" t="s">
        <v>937</v>
      </c>
      <c r="B146" t="s">
        <v>938</v>
      </c>
    </row>
    <row r="147" spans="1:2" x14ac:dyDescent="0.25">
      <c r="A147" t="s">
        <v>536</v>
      </c>
      <c r="B147" t="s">
        <v>537</v>
      </c>
    </row>
    <row r="148" spans="1:2" x14ac:dyDescent="0.25">
      <c r="A148" t="s">
        <v>1059</v>
      </c>
      <c r="B148" t="s">
        <v>1060</v>
      </c>
    </row>
    <row r="149" spans="1:2" x14ac:dyDescent="0.25">
      <c r="A149" t="s">
        <v>1369</v>
      </c>
      <c r="B149" t="s">
        <v>1370</v>
      </c>
    </row>
    <row r="150" spans="1:2" x14ac:dyDescent="0.25">
      <c r="A150" t="s">
        <v>1208</v>
      </c>
      <c r="B150" t="s">
        <v>1209</v>
      </c>
    </row>
    <row r="151" spans="1:2" x14ac:dyDescent="0.25">
      <c r="A151" t="s">
        <v>651</v>
      </c>
      <c r="B151" t="s">
        <v>652</v>
      </c>
    </row>
    <row r="152" spans="1:2" x14ac:dyDescent="0.25">
      <c r="A152" t="s">
        <v>1939</v>
      </c>
      <c r="B152" t="s">
        <v>1940</v>
      </c>
    </row>
    <row r="153" spans="1:2" x14ac:dyDescent="0.25">
      <c r="A153" t="s">
        <v>1291</v>
      </c>
      <c r="B153" t="s">
        <v>1292</v>
      </c>
    </row>
    <row r="154" spans="1:2" x14ac:dyDescent="0.25">
      <c r="A154" t="s">
        <v>282</v>
      </c>
      <c r="B154" t="s">
        <v>283</v>
      </c>
    </row>
    <row r="155" spans="1:2" x14ac:dyDescent="0.25">
      <c r="A155" t="s">
        <v>1869</v>
      </c>
      <c r="B155" t="s">
        <v>1870</v>
      </c>
    </row>
    <row r="156" spans="1:2" x14ac:dyDescent="0.25">
      <c r="A156" t="s">
        <v>2092</v>
      </c>
      <c r="B156" t="s">
        <v>2093</v>
      </c>
    </row>
    <row r="157" spans="1:2" x14ac:dyDescent="0.25">
      <c r="A157" t="s">
        <v>1189</v>
      </c>
      <c r="B157" t="s">
        <v>1190</v>
      </c>
    </row>
    <row r="158" spans="1:2" x14ac:dyDescent="0.25">
      <c r="A158" t="s">
        <v>1064</v>
      </c>
      <c r="B158" t="s">
        <v>1065</v>
      </c>
    </row>
    <row r="159" spans="1:2" x14ac:dyDescent="0.25">
      <c r="A159" t="s">
        <v>1741</v>
      </c>
      <c r="B159" t="s">
        <v>1742</v>
      </c>
    </row>
    <row r="160" spans="1:2" x14ac:dyDescent="0.25">
      <c r="A160" t="s">
        <v>1424</v>
      </c>
      <c r="B160" t="s">
        <v>1425</v>
      </c>
    </row>
    <row r="161" spans="1:2" x14ac:dyDescent="0.25">
      <c r="A161" t="s">
        <v>1496</v>
      </c>
      <c r="B161" t="s">
        <v>1497</v>
      </c>
    </row>
    <row r="162" spans="1:2" x14ac:dyDescent="0.25">
      <c r="A162" t="s">
        <v>2171</v>
      </c>
      <c r="B162" t="s">
        <v>2172</v>
      </c>
    </row>
    <row r="163" spans="1:2" x14ac:dyDescent="0.25">
      <c r="A163" t="s">
        <v>1452</v>
      </c>
      <c r="B163" t="s">
        <v>1453</v>
      </c>
    </row>
    <row r="164" spans="1:2" x14ac:dyDescent="0.25">
      <c r="A164" t="s">
        <v>2214</v>
      </c>
      <c r="B164" t="s">
        <v>2215</v>
      </c>
    </row>
    <row r="165" spans="1:2" x14ac:dyDescent="0.25">
      <c r="A165" t="s">
        <v>973</v>
      </c>
      <c r="B165" t="s">
        <v>974</v>
      </c>
    </row>
    <row r="166" spans="1:2" x14ac:dyDescent="0.25">
      <c r="A166" t="s">
        <v>2087</v>
      </c>
      <c r="B166" t="s">
        <v>2088</v>
      </c>
    </row>
    <row r="167" spans="1:2" x14ac:dyDescent="0.25">
      <c r="A167" t="s">
        <v>1175</v>
      </c>
      <c r="B167" t="s">
        <v>1176</v>
      </c>
    </row>
    <row r="168" spans="1:2" x14ac:dyDescent="0.25">
      <c r="A168" t="s">
        <v>1821</v>
      </c>
      <c r="B168" t="s">
        <v>1822</v>
      </c>
    </row>
    <row r="169" spans="1:2" x14ac:dyDescent="0.25">
      <c r="A169" t="s">
        <v>2095</v>
      </c>
      <c r="B169" t="s">
        <v>2096</v>
      </c>
    </row>
    <row r="170" spans="1:2" x14ac:dyDescent="0.25">
      <c r="A170" t="s">
        <v>1253</v>
      </c>
      <c r="B170" t="s">
        <v>1254</v>
      </c>
    </row>
    <row r="171" spans="1:2" x14ac:dyDescent="0.25">
      <c r="A171" t="s">
        <v>560</v>
      </c>
      <c r="B171" t="s">
        <v>561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818</v>
      </c>
      <c r="B173" t="s">
        <v>819</v>
      </c>
    </row>
    <row r="174" spans="1:2" x14ac:dyDescent="0.25">
      <c r="A174" t="s">
        <v>939</v>
      </c>
      <c r="B174" t="s">
        <v>940</v>
      </c>
    </row>
    <row r="175" spans="1:2" x14ac:dyDescent="0.25">
      <c r="A175" t="s">
        <v>1953</v>
      </c>
      <c r="B175" t="s">
        <v>1954</v>
      </c>
    </row>
    <row r="176" spans="1:2" x14ac:dyDescent="0.25">
      <c r="A176" t="s">
        <v>2199</v>
      </c>
      <c r="B176" t="s">
        <v>2200</v>
      </c>
    </row>
    <row r="177" spans="1:2" x14ac:dyDescent="0.25">
      <c r="A177" t="s">
        <v>793</v>
      </c>
      <c r="B177" t="s">
        <v>794</v>
      </c>
    </row>
    <row r="178" spans="1:2" x14ac:dyDescent="0.25">
      <c r="A178" t="s">
        <v>1832</v>
      </c>
      <c r="B178" t="s">
        <v>1833</v>
      </c>
    </row>
    <row r="179" spans="1:2" x14ac:dyDescent="0.25">
      <c r="A179" t="s">
        <v>2030</v>
      </c>
      <c r="B179" t="s">
        <v>2031</v>
      </c>
    </row>
    <row r="180" spans="1:2" x14ac:dyDescent="0.25">
      <c r="A180" t="s">
        <v>211</v>
      </c>
      <c r="B180" t="s">
        <v>212</v>
      </c>
    </row>
    <row r="181" spans="1:2" x14ac:dyDescent="0.25">
      <c r="A181" t="s">
        <v>189</v>
      </c>
      <c r="B181" t="s">
        <v>190</v>
      </c>
    </row>
    <row r="182" spans="1:2" x14ac:dyDescent="0.25">
      <c r="A182" t="s">
        <v>1982</v>
      </c>
      <c r="B182" t="s">
        <v>1983</v>
      </c>
    </row>
    <row r="183" spans="1:2" x14ac:dyDescent="0.25">
      <c r="A183" t="s">
        <v>1756</v>
      </c>
      <c r="B183" t="s">
        <v>1757</v>
      </c>
    </row>
    <row r="184" spans="1:2" x14ac:dyDescent="0.25">
      <c r="A184" t="s">
        <v>52</v>
      </c>
      <c r="B184" t="s">
        <v>53</v>
      </c>
    </row>
    <row r="185" spans="1:2" x14ac:dyDescent="0.25">
      <c r="A185" t="s">
        <v>896</v>
      </c>
      <c r="B185" t="s">
        <v>897</v>
      </c>
    </row>
    <row r="186" spans="1:2" x14ac:dyDescent="0.25">
      <c r="A186" t="s">
        <v>1110</v>
      </c>
      <c r="B186" t="s">
        <v>1111</v>
      </c>
    </row>
    <row r="187" spans="1:2" x14ac:dyDescent="0.25">
      <c r="A187" t="s">
        <v>1217</v>
      </c>
      <c r="B187" t="s">
        <v>1218</v>
      </c>
    </row>
    <row r="188" spans="1:2" x14ac:dyDescent="0.25">
      <c r="A188" t="s">
        <v>327</v>
      </c>
      <c r="B188" t="s">
        <v>328</v>
      </c>
    </row>
    <row r="189" spans="1:2" x14ac:dyDescent="0.25">
      <c r="A189" t="s">
        <v>915</v>
      </c>
      <c r="B189" t="s">
        <v>916</v>
      </c>
    </row>
    <row r="190" spans="1:2" x14ac:dyDescent="0.25">
      <c r="A190" t="s">
        <v>1441</v>
      </c>
      <c r="B190" t="s">
        <v>1442</v>
      </c>
    </row>
    <row r="191" spans="1:2" x14ac:dyDescent="0.25">
      <c r="A191" t="s">
        <v>289</v>
      </c>
      <c r="B191" t="s">
        <v>290</v>
      </c>
    </row>
    <row r="192" spans="1:2" x14ac:dyDescent="0.25">
      <c r="A192" t="s">
        <v>995</v>
      </c>
      <c r="B192" t="s">
        <v>996</v>
      </c>
    </row>
    <row r="193" spans="1:2" x14ac:dyDescent="0.25">
      <c r="A193" t="s">
        <v>69</v>
      </c>
      <c r="B193" t="s">
        <v>70</v>
      </c>
    </row>
    <row r="194" spans="1:2" x14ac:dyDescent="0.25">
      <c r="A194" t="s">
        <v>2041</v>
      </c>
      <c r="B194" t="s">
        <v>2042</v>
      </c>
    </row>
    <row r="195" spans="1:2" x14ac:dyDescent="0.25">
      <c r="A195" t="s">
        <v>1515</v>
      </c>
      <c r="B195" t="s">
        <v>1516</v>
      </c>
    </row>
    <row r="196" spans="1:2" x14ac:dyDescent="0.25">
      <c r="A196" t="s">
        <v>67</v>
      </c>
      <c r="B196" t="s">
        <v>68</v>
      </c>
    </row>
    <row r="197" spans="1:2" x14ac:dyDescent="0.25">
      <c r="A197" t="s">
        <v>1422</v>
      </c>
      <c r="B197" t="s">
        <v>1423</v>
      </c>
    </row>
    <row r="198" spans="1:2" x14ac:dyDescent="0.25">
      <c r="A198" t="s">
        <v>610</v>
      </c>
      <c r="B198" t="s">
        <v>611</v>
      </c>
    </row>
    <row r="199" spans="1:2" x14ac:dyDescent="0.25">
      <c r="A199" t="s">
        <v>1694</v>
      </c>
      <c r="B199" t="s">
        <v>1695</v>
      </c>
    </row>
    <row r="200" spans="1:2" x14ac:dyDescent="0.25">
      <c r="A200" t="s">
        <v>1736</v>
      </c>
      <c r="B200" t="s">
        <v>1737</v>
      </c>
    </row>
    <row r="201" spans="1:2" x14ac:dyDescent="0.25">
      <c r="A201" t="s">
        <v>821</v>
      </c>
      <c r="B201" t="s">
        <v>822</v>
      </c>
    </row>
    <row r="202" spans="1:2" x14ac:dyDescent="0.25">
      <c r="A202" t="s">
        <v>231</v>
      </c>
      <c r="B202" t="s">
        <v>232</v>
      </c>
    </row>
    <row r="203" spans="1:2" x14ac:dyDescent="0.25">
      <c r="A203" t="s">
        <v>2216</v>
      </c>
      <c r="B203" t="s">
        <v>2217</v>
      </c>
    </row>
    <row r="204" spans="1:2" x14ac:dyDescent="0.25">
      <c r="A204" t="s">
        <v>1980</v>
      </c>
      <c r="B204" t="s">
        <v>1981</v>
      </c>
    </row>
    <row r="205" spans="1:2" x14ac:dyDescent="0.25">
      <c r="A205" t="s">
        <v>418</v>
      </c>
      <c r="B205" t="s">
        <v>419</v>
      </c>
    </row>
    <row r="206" spans="1:2" x14ac:dyDescent="0.25">
      <c r="A206" t="s">
        <v>2143</v>
      </c>
      <c r="B206" t="s">
        <v>2144</v>
      </c>
    </row>
    <row r="207" spans="1:2" x14ac:dyDescent="0.25">
      <c r="A207" t="s">
        <v>1356</v>
      </c>
      <c r="B207" t="s">
        <v>1357</v>
      </c>
    </row>
    <row r="208" spans="1:2" x14ac:dyDescent="0.25">
      <c r="A208" t="s">
        <v>865</v>
      </c>
      <c r="B208" t="s">
        <v>866</v>
      </c>
    </row>
    <row r="209" spans="1:2" x14ac:dyDescent="0.25">
      <c r="A209" t="s">
        <v>95</v>
      </c>
      <c r="B209" t="s">
        <v>96</v>
      </c>
    </row>
    <row r="210" spans="1:2" x14ac:dyDescent="0.25">
      <c r="A210" t="s">
        <v>242</v>
      </c>
      <c r="B210" t="s">
        <v>243</v>
      </c>
    </row>
    <row r="211" spans="1:2" x14ac:dyDescent="0.25">
      <c r="A211" t="s">
        <v>1011</v>
      </c>
      <c r="B211" t="s">
        <v>1012</v>
      </c>
    </row>
    <row r="212" spans="1:2" x14ac:dyDescent="0.25">
      <c r="A212" t="s">
        <v>945</v>
      </c>
      <c r="B212" t="s">
        <v>946</v>
      </c>
    </row>
    <row r="213" spans="1:2" x14ac:dyDescent="0.25">
      <c r="A213" t="s">
        <v>661</v>
      </c>
      <c r="B213" t="s">
        <v>662</v>
      </c>
    </row>
    <row r="214" spans="1:2" x14ac:dyDescent="0.25">
      <c r="A214" t="s">
        <v>300</v>
      </c>
      <c r="B214" t="s">
        <v>301</v>
      </c>
    </row>
    <row r="215" spans="1:2" x14ac:dyDescent="0.25">
      <c r="A215" t="s">
        <v>1918</v>
      </c>
      <c r="B215" t="s">
        <v>1919</v>
      </c>
    </row>
    <row r="216" spans="1:2" x14ac:dyDescent="0.25">
      <c r="A216" t="s">
        <v>374</v>
      </c>
      <c r="B216" t="s">
        <v>375</v>
      </c>
    </row>
    <row r="217" spans="1:2" x14ac:dyDescent="0.25">
      <c r="A217" t="s">
        <v>2049</v>
      </c>
      <c r="B217" t="s">
        <v>2050</v>
      </c>
    </row>
    <row r="218" spans="1:2" x14ac:dyDescent="0.25">
      <c r="A218" t="s">
        <v>1003</v>
      </c>
      <c r="B218" t="s">
        <v>1004</v>
      </c>
    </row>
    <row r="219" spans="1:2" x14ac:dyDescent="0.25">
      <c r="A219" t="s">
        <v>488</v>
      </c>
      <c r="B219" t="s">
        <v>489</v>
      </c>
    </row>
    <row r="220" spans="1:2" x14ac:dyDescent="0.25">
      <c r="A220" t="s">
        <v>1056</v>
      </c>
      <c r="B220" t="s">
        <v>1057</v>
      </c>
    </row>
    <row r="221" spans="1:2" x14ac:dyDescent="0.25">
      <c r="A221" t="s">
        <v>1773</v>
      </c>
      <c r="B221" t="s">
        <v>1774</v>
      </c>
    </row>
    <row r="222" spans="1:2" x14ac:dyDescent="0.25">
      <c r="A222" t="s">
        <v>1374</v>
      </c>
      <c r="B222" t="s">
        <v>1375</v>
      </c>
    </row>
    <row r="223" spans="1:2" x14ac:dyDescent="0.25">
      <c r="A223" t="s">
        <v>823</v>
      </c>
      <c r="B223" t="s">
        <v>824</v>
      </c>
    </row>
    <row r="224" spans="1:2" x14ac:dyDescent="0.25">
      <c r="A224" t="s">
        <v>971</v>
      </c>
      <c r="B224" t="s">
        <v>972</v>
      </c>
    </row>
    <row r="225" spans="1:2" x14ac:dyDescent="0.25">
      <c r="A225" t="s">
        <v>1960</v>
      </c>
      <c r="B225" t="s">
        <v>1961</v>
      </c>
    </row>
    <row r="226" spans="1:2" x14ac:dyDescent="0.25">
      <c r="A226" t="s">
        <v>1376</v>
      </c>
      <c r="B226" t="s">
        <v>1377</v>
      </c>
    </row>
    <row r="227" spans="1:2" x14ac:dyDescent="0.25">
      <c r="A227" t="s">
        <v>2146</v>
      </c>
      <c r="B227" t="s">
        <v>2147</v>
      </c>
    </row>
    <row r="228" spans="1:2" x14ac:dyDescent="0.25">
      <c r="A228" t="s">
        <v>1715</v>
      </c>
      <c r="B228" t="s">
        <v>1716</v>
      </c>
    </row>
    <row r="229" spans="1:2" x14ac:dyDescent="0.25">
      <c r="A229" t="s">
        <v>276</v>
      </c>
      <c r="B229" t="s">
        <v>277</v>
      </c>
    </row>
    <row r="230" spans="1:2" x14ac:dyDescent="0.25">
      <c r="A230" t="s">
        <v>505</v>
      </c>
      <c r="B230" t="s">
        <v>506</v>
      </c>
    </row>
    <row r="231" spans="1:2" x14ac:dyDescent="0.25">
      <c r="A231" t="s">
        <v>1182</v>
      </c>
      <c r="B231" t="s">
        <v>1183</v>
      </c>
    </row>
    <row r="232" spans="1:2" x14ac:dyDescent="0.25">
      <c r="A232" t="s">
        <v>1634</v>
      </c>
      <c r="B232" t="s">
        <v>1635</v>
      </c>
    </row>
    <row r="233" spans="1:2" x14ac:dyDescent="0.25">
      <c r="A233" t="s">
        <v>770</v>
      </c>
      <c r="B233" t="s">
        <v>771</v>
      </c>
    </row>
    <row r="234" spans="1:2" x14ac:dyDescent="0.25">
      <c r="A234" t="s">
        <v>193</v>
      </c>
      <c r="B234" t="s">
        <v>194</v>
      </c>
    </row>
    <row r="235" spans="1:2" x14ac:dyDescent="0.25">
      <c r="A235" t="s">
        <v>2005</v>
      </c>
      <c r="B235" t="s">
        <v>2006</v>
      </c>
    </row>
    <row r="236" spans="1:2" x14ac:dyDescent="0.25">
      <c r="A236" t="s">
        <v>877</v>
      </c>
      <c r="B236" t="s">
        <v>878</v>
      </c>
    </row>
    <row r="237" spans="1:2" x14ac:dyDescent="0.25">
      <c r="A237" t="s">
        <v>742</v>
      </c>
      <c r="B237" t="s">
        <v>743</v>
      </c>
    </row>
    <row r="238" spans="1:2" x14ac:dyDescent="0.25">
      <c r="A238" t="s">
        <v>1431</v>
      </c>
      <c r="B238" t="s">
        <v>1432</v>
      </c>
    </row>
    <row r="239" spans="1:2" x14ac:dyDescent="0.25">
      <c r="A239" t="s">
        <v>590</v>
      </c>
      <c r="B239" t="s">
        <v>591</v>
      </c>
    </row>
    <row r="240" spans="1:2" x14ac:dyDescent="0.25">
      <c r="A240" t="s">
        <v>2259</v>
      </c>
      <c r="B240" t="s">
        <v>2260</v>
      </c>
    </row>
    <row r="241" spans="1:2" x14ac:dyDescent="0.25">
      <c r="A241" t="s">
        <v>2242</v>
      </c>
      <c r="B241" t="s">
        <v>2243</v>
      </c>
    </row>
    <row r="242" spans="1:2" x14ac:dyDescent="0.25">
      <c r="A242" t="s">
        <v>205</v>
      </c>
      <c r="B242" t="s">
        <v>206</v>
      </c>
    </row>
    <row r="243" spans="1:2" x14ac:dyDescent="0.25">
      <c r="A243" t="s">
        <v>441</v>
      </c>
      <c r="B243" t="s">
        <v>442</v>
      </c>
    </row>
    <row r="244" spans="1:2" x14ac:dyDescent="0.25">
      <c r="A244" t="s">
        <v>1129</v>
      </c>
      <c r="B244" t="s">
        <v>1130</v>
      </c>
    </row>
    <row r="245" spans="1:2" x14ac:dyDescent="0.25">
      <c r="A245" t="s">
        <v>1245</v>
      </c>
      <c r="B245" t="s">
        <v>1246</v>
      </c>
    </row>
    <row r="246" spans="1:2" x14ac:dyDescent="0.25">
      <c r="A246" t="s">
        <v>1676</v>
      </c>
      <c r="B246" t="s">
        <v>1677</v>
      </c>
    </row>
    <row r="247" spans="1:2" x14ac:dyDescent="0.25">
      <c r="A247" t="s">
        <v>217</v>
      </c>
      <c r="B247" t="s">
        <v>218</v>
      </c>
    </row>
    <row r="248" spans="1:2" x14ac:dyDescent="0.25">
      <c r="A248" t="s">
        <v>363</v>
      </c>
      <c r="B248" t="s">
        <v>364</v>
      </c>
    </row>
    <row r="249" spans="1:2" x14ac:dyDescent="0.25">
      <c r="A249" t="s">
        <v>1221</v>
      </c>
      <c r="B249" t="s">
        <v>1222</v>
      </c>
    </row>
    <row r="250" spans="1:2" x14ac:dyDescent="0.25">
      <c r="A250" t="s">
        <v>257</v>
      </c>
      <c r="B250" t="s">
        <v>258</v>
      </c>
    </row>
    <row r="251" spans="1:2" x14ac:dyDescent="0.25">
      <c r="A251" t="s">
        <v>1006</v>
      </c>
      <c r="B251" t="s">
        <v>1007</v>
      </c>
    </row>
    <row r="252" spans="1:2" x14ac:dyDescent="0.25">
      <c r="A252" t="s">
        <v>849</v>
      </c>
      <c r="B252" t="s">
        <v>850</v>
      </c>
    </row>
    <row r="253" spans="1:2" x14ac:dyDescent="0.25">
      <c r="A253" t="s">
        <v>2229</v>
      </c>
      <c r="B253" t="s">
        <v>2230</v>
      </c>
    </row>
    <row r="254" spans="1:2" x14ac:dyDescent="0.25">
      <c r="A254" t="s">
        <v>1738</v>
      </c>
      <c r="B254" t="s">
        <v>1739</v>
      </c>
    </row>
    <row r="255" spans="1:2" x14ac:dyDescent="0.25">
      <c r="A255" t="s">
        <v>46</v>
      </c>
      <c r="B255" t="s">
        <v>47</v>
      </c>
    </row>
    <row r="256" spans="1:2" x14ac:dyDescent="0.25">
      <c r="A256" t="s">
        <v>1154</v>
      </c>
      <c r="B256" t="s">
        <v>1155</v>
      </c>
    </row>
    <row r="257" spans="1:2" x14ac:dyDescent="0.25">
      <c r="A257" t="s">
        <v>1753</v>
      </c>
      <c r="B257" t="s">
        <v>1754</v>
      </c>
    </row>
    <row r="258" spans="1:2" x14ac:dyDescent="0.25">
      <c r="A258" t="s">
        <v>1766</v>
      </c>
      <c r="B258" t="s">
        <v>1767</v>
      </c>
    </row>
    <row r="259" spans="1:2" x14ac:dyDescent="0.25">
      <c r="A259" t="s">
        <v>1138</v>
      </c>
      <c r="B259" t="s">
        <v>1139</v>
      </c>
    </row>
    <row r="260" spans="1:2" x14ac:dyDescent="0.25">
      <c r="A260" t="s">
        <v>1944</v>
      </c>
      <c r="B260" t="s">
        <v>1945</v>
      </c>
    </row>
    <row r="261" spans="1:2" x14ac:dyDescent="0.25">
      <c r="A261" t="s">
        <v>1360</v>
      </c>
      <c r="B261" t="s">
        <v>1361</v>
      </c>
    </row>
    <row r="262" spans="1:2" x14ac:dyDescent="0.25">
      <c r="A262" t="s">
        <v>1285</v>
      </c>
      <c r="B262" t="s">
        <v>1286</v>
      </c>
    </row>
    <row r="263" spans="1:2" x14ac:dyDescent="0.25">
      <c r="A263" t="s">
        <v>1513</v>
      </c>
      <c r="B263" t="s">
        <v>1514</v>
      </c>
    </row>
    <row r="264" spans="1:2" x14ac:dyDescent="0.25">
      <c r="A264" t="s">
        <v>1841</v>
      </c>
      <c r="B264" t="s">
        <v>1842</v>
      </c>
    </row>
    <row r="265" spans="1:2" x14ac:dyDescent="0.25">
      <c r="A265" t="s">
        <v>1148</v>
      </c>
      <c r="B265" t="s">
        <v>1149</v>
      </c>
    </row>
    <row r="266" spans="1:2" x14ac:dyDescent="0.25">
      <c r="A266" t="s">
        <v>1350</v>
      </c>
      <c r="B266" t="s">
        <v>1351</v>
      </c>
    </row>
    <row r="267" spans="1:2" x14ac:dyDescent="0.25">
      <c r="A267" t="s">
        <v>643</v>
      </c>
      <c r="B267" t="s">
        <v>644</v>
      </c>
    </row>
    <row r="268" spans="1:2" x14ac:dyDescent="0.25">
      <c r="A268" t="s">
        <v>1843</v>
      </c>
      <c r="B268" t="s">
        <v>1844</v>
      </c>
    </row>
    <row r="269" spans="1:2" x14ac:dyDescent="0.25">
      <c r="A269" t="s">
        <v>1030</v>
      </c>
      <c r="B269" t="s">
        <v>1031</v>
      </c>
    </row>
    <row r="270" spans="1:2" x14ac:dyDescent="0.25">
      <c r="A270" t="s">
        <v>223</v>
      </c>
      <c r="B270" t="s">
        <v>224</v>
      </c>
    </row>
    <row r="271" spans="1:2" x14ac:dyDescent="0.25">
      <c r="A271" t="s">
        <v>1493</v>
      </c>
      <c r="B271" t="s">
        <v>1494</v>
      </c>
    </row>
    <row r="272" spans="1:2" x14ac:dyDescent="0.25">
      <c r="A272" t="s">
        <v>346</v>
      </c>
      <c r="B272" t="s">
        <v>347</v>
      </c>
    </row>
    <row r="273" spans="1:2" x14ac:dyDescent="0.25">
      <c r="A273" t="s">
        <v>307</v>
      </c>
      <c r="B273" t="s">
        <v>308</v>
      </c>
    </row>
    <row r="274" spans="1:2" x14ac:dyDescent="0.25">
      <c r="A274" t="s">
        <v>315</v>
      </c>
      <c r="B274" t="s">
        <v>316</v>
      </c>
    </row>
    <row r="275" spans="1:2" x14ac:dyDescent="0.25">
      <c r="A275" t="s">
        <v>1371</v>
      </c>
      <c r="B275" t="s">
        <v>1372</v>
      </c>
    </row>
    <row r="276" spans="1:2" x14ac:dyDescent="0.25">
      <c r="A276" t="s">
        <v>1395</v>
      </c>
      <c r="B276" t="s">
        <v>1396</v>
      </c>
    </row>
    <row r="277" spans="1:2" x14ac:dyDescent="0.25">
      <c r="A277" t="s">
        <v>410</v>
      </c>
      <c r="B277" t="s">
        <v>411</v>
      </c>
    </row>
    <row r="278" spans="1:2" x14ac:dyDescent="0.25">
      <c r="A278" t="s">
        <v>1615</v>
      </c>
      <c r="B278" t="s">
        <v>1616</v>
      </c>
    </row>
    <row r="279" spans="1:2" x14ac:dyDescent="0.25">
      <c r="A279" t="s">
        <v>1390</v>
      </c>
      <c r="B279" t="s">
        <v>1391</v>
      </c>
    </row>
    <row r="280" spans="1:2" x14ac:dyDescent="0.25">
      <c r="A280" t="s">
        <v>1795</v>
      </c>
      <c r="B280" t="s">
        <v>1796</v>
      </c>
    </row>
    <row r="281" spans="1:2" x14ac:dyDescent="0.25">
      <c r="A281" t="s">
        <v>986</v>
      </c>
      <c r="B281" t="s">
        <v>987</v>
      </c>
    </row>
    <row r="282" spans="1:2" x14ac:dyDescent="0.25">
      <c r="A282" t="s">
        <v>1024</v>
      </c>
      <c r="B282" t="s">
        <v>1025</v>
      </c>
    </row>
    <row r="283" spans="1:2" x14ac:dyDescent="0.25">
      <c r="A283" t="s">
        <v>948</v>
      </c>
      <c r="B283" t="s">
        <v>949</v>
      </c>
    </row>
    <row r="284" spans="1:2" x14ac:dyDescent="0.25">
      <c r="A284" t="s">
        <v>706</v>
      </c>
      <c r="B284" t="s">
        <v>707</v>
      </c>
    </row>
    <row r="285" spans="1:2" x14ac:dyDescent="0.25">
      <c r="A285" t="s">
        <v>2169</v>
      </c>
      <c r="B285" t="s">
        <v>2170</v>
      </c>
    </row>
    <row r="286" spans="1:2" x14ac:dyDescent="0.25">
      <c r="A286" t="s">
        <v>631</v>
      </c>
      <c r="B286" t="s">
        <v>632</v>
      </c>
    </row>
    <row r="287" spans="1:2" x14ac:dyDescent="0.25">
      <c r="A287" t="s">
        <v>2037</v>
      </c>
      <c r="B287" t="s">
        <v>2038</v>
      </c>
    </row>
    <row r="288" spans="1:2" x14ac:dyDescent="0.25">
      <c r="A288" t="s">
        <v>716</v>
      </c>
      <c r="B288" t="s">
        <v>717</v>
      </c>
    </row>
    <row r="289" spans="1:2" x14ac:dyDescent="0.25">
      <c r="A289" t="s">
        <v>716</v>
      </c>
      <c r="B289" t="s">
        <v>2099</v>
      </c>
    </row>
    <row r="290" spans="1:2" x14ac:dyDescent="0.25">
      <c r="A290" t="s">
        <v>1708</v>
      </c>
      <c r="B290" t="s">
        <v>1709</v>
      </c>
    </row>
    <row r="291" spans="1:2" x14ac:dyDescent="0.25">
      <c r="A291" t="s">
        <v>1447</v>
      </c>
      <c r="B291" t="s">
        <v>1448</v>
      </c>
    </row>
    <row r="292" spans="1:2" x14ac:dyDescent="0.25">
      <c r="A292" t="s">
        <v>2129</v>
      </c>
      <c r="B292" t="s">
        <v>2130</v>
      </c>
    </row>
    <row r="293" spans="1:2" x14ac:dyDescent="0.25">
      <c r="A293" t="s">
        <v>942</v>
      </c>
      <c r="B293" t="s">
        <v>943</v>
      </c>
    </row>
    <row r="294" spans="1:2" x14ac:dyDescent="0.25">
      <c r="A294" t="s">
        <v>469</v>
      </c>
      <c r="B294" t="s">
        <v>470</v>
      </c>
    </row>
    <row r="295" spans="1:2" x14ac:dyDescent="0.25">
      <c r="A295" t="s">
        <v>616</v>
      </c>
      <c r="B295" t="s">
        <v>617</v>
      </c>
    </row>
    <row r="296" spans="1:2" x14ac:dyDescent="0.25">
      <c r="A296" t="s">
        <v>1998</v>
      </c>
      <c r="B296" t="s">
        <v>1999</v>
      </c>
    </row>
    <row r="297" spans="1:2" x14ac:dyDescent="0.25">
      <c r="A297" t="s">
        <v>2154</v>
      </c>
      <c r="B297" t="s">
        <v>2155</v>
      </c>
    </row>
    <row r="298" spans="1:2" x14ac:dyDescent="0.25">
      <c r="A298" t="s">
        <v>935</v>
      </c>
      <c r="B298" t="s">
        <v>936</v>
      </c>
    </row>
    <row r="299" spans="1:2" x14ac:dyDescent="0.25">
      <c r="A299" t="s">
        <v>1786</v>
      </c>
      <c r="B299" t="s">
        <v>1787</v>
      </c>
    </row>
    <row r="300" spans="1:2" x14ac:dyDescent="0.25">
      <c r="A300" t="s">
        <v>2286</v>
      </c>
      <c r="B300" t="s">
        <v>2287</v>
      </c>
    </row>
    <row r="301" spans="1:2" x14ac:dyDescent="0.25">
      <c r="A301" t="s">
        <v>2218</v>
      </c>
      <c r="B301" t="s">
        <v>2219</v>
      </c>
    </row>
    <row r="302" spans="1:2" x14ac:dyDescent="0.25">
      <c r="A302" t="s">
        <v>1457</v>
      </c>
      <c r="B302" t="s">
        <v>1458</v>
      </c>
    </row>
    <row r="303" spans="1:2" x14ac:dyDescent="0.25">
      <c r="A303" t="s">
        <v>1103</v>
      </c>
      <c r="B303" t="s">
        <v>1104</v>
      </c>
    </row>
    <row r="304" spans="1:2" x14ac:dyDescent="0.25">
      <c r="A304" t="s">
        <v>1628</v>
      </c>
      <c r="B304" t="s">
        <v>1629</v>
      </c>
    </row>
    <row r="305" spans="1:2" x14ac:dyDescent="0.25">
      <c r="A305" t="s">
        <v>1567</v>
      </c>
      <c r="B305" t="s">
        <v>1568</v>
      </c>
    </row>
    <row r="306" spans="1:2" x14ac:dyDescent="0.25">
      <c r="A306" t="s">
        <v>2063</v>
      </c>
      <c r="B306" t="s">
        <v>2064</v>
      </c>
    </row>
    <row r="307" spans="1:2" x14ac:dyDescent="0.25">
      <c r="A307" t="s">
        <v>509</v>
      </c>
      <c r="B307" t="s">
        <v>510</v>
      </c>
    </row>
    <row r="308" spans="1:2" x14ac:dyDescent="0.25">
      <c r="A308" t="s">
        <v>1070</v>
      </c>
      <c r="B308" t="s">
        <v>1071</v>
      </c>
    </row>
    <row r="309" spans="1:2" x14ac:dyDescent="0.25">
      <c r="A309" t="s">
        <v>378</v>
      </c>
      <c r="B309" t="s">
        <v>379</v>
      </c>
    </row>
    <row r="310" spans="1:2" x14ac:dyDescent="0.25">
      <c r="A310" t="s">
        <v>687</v>
      </c>
      <c r="B310" t="s">
        <v>688</v>
      </c>
    </row>
    <row r="311" spans="1:2" x14ac:dyDescent="0.25">
      <c r="A311" t="s">
        <v>97</v>
      </c>
      <c r="B311" t="s">
        <v>98</v>
      </c>
    </row>
    <row r="312" spans="1:2" x14ac:dyDescent="0.25">
      <c r="A312" t="s">
        <v>229</v>
      </c>
      <c r="B312" t="s">
        <v>230</v>
      </c>
    </row>
    <row r="313" spans="1:2" x14ac:dyDescent="0.25">
      <c r="A313" t="s">
        <v>1667</v>
      </c>
      <c r="B313" t="s">
        <v>1668</v>
      </c>
    </row>
    <row r="314" spans="1:2" x14ac:dyDescent="0.25">
      <c r="A314" t="s">
        <v>87</v>
      </c>
      <c r="B314" t="s">
        <v>88</v>
      </c>
    </row>
    <row r="315" spans="1:2" x14ac:dyDescent="0.25">
      <c r="A315" t="s">
        <v>1467</v>
      </c>
      <c r="B315" t="s">
        <v>1468</v>
      </c>
    </row>
    <row r="316" spans="1:2" x14ac:dyDescent="0.25">
      <c r="A316" t="s">
        <v>1872</v>
      </c>
      <c r="B316" t="s">
        <v>1873</v>
      </c>
    </row>
    <row r="317" spans="1:2" x14ac:dyDescent="0.25">
      <c r="A317" t="s">
        <v>1814</v>
      </c>
      <c r="B317" t="s">
        <v>1815</v>
      </c>
    </row>
    <row r="318" spans="1:2" x14ac:dyDescent="0.25">
      <c r="A318" t="s">
        <v>1248</v>
      </c>
      <c r="B318" t="s">
        <v>1249</v>
      </c>
    </row>
    <row r="319" spans="1:2" x14ac:dyDescent="0.25">
      <c r="A319" t="s">
        <v>2225</v>
      </c>
      <c r="B319" t="s">
        <v>2226</v>
      </c>
    </row>
    <row r="320" spans="1:2" x14ac:dyDescent="0.25">
      <c r="A320" t="s">
        <v>360</v>
      </c>
      <c r="B320" t="s">
        <v>361</v>
      </c>
    </row>
    <row r="321" spans="1:2" x14ac:dyDescent="0.25">
      <c r="A321" t="s">
        <v>1298</v>
      </c>
      <c r="B321" t="s">
        <v>1299</v>
      </c>
    </row>
    <row r="322" spans="1:2" x14ac:dyDescent="0.25">
      <c r="A322" t="s">
        <v>1858</v>
      </c>
      <c r="B322" t="s">
        <v>1859</v>
      </c>
    </row>
    <row r="323" spans="1:2" x14ac:dyDescent="0.25">
      <c r="A323" t="s">
        <v>1849</v>
      </c>
      <c r="B323" t="s">
        <v>1850</v>
      </c>
    </row>
    <row r="324" spans="1:2" x14ac:dyDescent="0.25">
      <c r="A324" t="s">
        <v>1429</v>
      </c>
      <c r="B324" t="s">
        <v>1430</v>
      </c>
    </row>
    <row r="325" spans="1:2" x14ac:dyDescent="0.25">
      <c r="A325" t="s">
        <v>29</v>
      </c>
      <c r="B325" t="s">
        <v>30</v>
      </c>
    </row>
    <row r="326" spans="1:2" x14ac:dyDescent="0.25">
      <c r="A326" t="s">
        <v>1604</v>
      </c>
      <c r="B326" t="s">
        <v>1605</v>
      </c>
    </row>
    <row r="327" spans="1:2" x14ac:dyDescent="0.25">
      <c r="A327" t="s">
        <v>1798</v>
      </c>
      <c r="B327" t="s">
        <v>1799</v>
      </c>
    </row>
    <row r="328" spans="1:2" x14ac:dyDescent="0.25">
      <c r="A328" t="s">
        <v>267</v>
      </c>
      <c r="B328" t="s">
        <v>268</v>
      </c>
    </row>
    <row r="329" spans="1:2" x14ac:dyDescent="0.25">
      <c r="A329" t="s">
        <v>72</v>
      </c>
      <c r="B329" t="s">
        <v>73</v>
      </c>
    </row>
    <row r="330" spans="1:2" x14ac:dyDescent="0.25">
      <c r="A330" t="s">
        <v>37</v>
      </c>
      <c r="B330" t="s">
        <v>38</v>
      </c>
    </row>
    <row r="331" spans="1:2" x14ac:dyDescent="0.25">
      <c r="A331" t="s">
        <v>2246</v>
      </c>
      <c r="B331" t="s">
        <v>2247</v>
      </c>
    </row>
    <row r="332" spans="1:2" x14ac:dyDescent="0.25">
      <c r="A332" t="s">
        <v>1683</v>
      </c>
      <c r="B332" t="s">
        <v>1684</v>
      </c>
    </row>
    <row r="333" spans="1:2" x14ac:dyDescent="0.25">
      <c r="A333" t="s">
        <v>1776</v>
      </c>
      <c r="B333" t="s">
        <v>1777</v>
      </c>
    </row>
    <row r="334" spans="1:2" x14ac:dyDescent="0.25">
      <c r="A334" t="s">
        <v>1152</v>
      </c>
      <c r="B334" t="s">
        <v>1153</v>
      </c>
    </row>
    <row r="335" spans="1:2" x14ac:dyDescent="0.25">
      <c r="A335" t="s">
        <v>960</v>
      </c>
      <c r="B335" t="s">
        <v>961</v>
      </c>
    </row>
    <row r="336" spans="1:2" x14ac:dyDescent="0.25">
      <c r="A336" t="s">
        <v>4</v>
      </c>
      <c r="B336" t="s">
        <v>5</v>
      </c>
    </row>
    <row r="337" spans="1:2" x14ac:dyDescent="0.25">
      <c r="A337" t="s">
        <v>2081</v>
      </c>
      <c r="B337" t="s">
        <v>2082</v>
      </c>
    </row>
    <row r="338" spans="1:2" x14ac:dyDescent="0.25">
      <c r="A338" t="s">
        <v>239</v>
      </c>
      <c r="B338" t="s">
        <v>240</v>
      </c>
    </row>
    <row r="339" spans="1:2" x14ac:dyDescent="0.25">
      <c r="A339" t="s">
        <v>2220</v>
      </c>
      <c r="B339" t="s">
        <v>2221</v>
      </c>
    </row>
    <row r="340" spans="1:2" x14ac:dyDescent="0.25">
      <c r="A340" t="s">
        <v>271</v>
      </c>
      <c r="B340" t="s">
        <v>272</v>
      </c>
    </row>
    <row r="341" spans="1:2" x14ac:dyDescent="0.25">
      <c r="A341" t="s">
        <v>17</v>
      </c>
      <c r="B341" t="s">
        <v>18</v>
      </c>
    </row>
    <row r="342" spans="1:2" x14ac:dyDescent="0.25">
      <c r="A342" t="s">
        <v>185</v>
      </c>
      <c r="B342" t="s">
        <v>186</v>
      </c>
    </row>
    <row r="343" spans="1:2" x14ac:dyDescent="0.25">
      <c r="A343" t="s">
        <v>569</v>
      </c>
      <c r="B343" t="s">
        <v>570</v>
      </c>
    </row>
    <row r="344" spans="1:2" x14ac:dyDescent="0.25">
      <c r="A344" t="s">
        <v>926</v>
      </c>
      <c r="B344" t="s">
        <v>927</v>
      </c>
    </row>
    <row r="345" spans="1:2" x14ac:dyDescent="0.25">
      <c r="A345" t="s">
        <v>426</v>
      </c>
      <c r="B345" t="s">
        <v>427</v>
      </c>
    </row>
    <row r="346" spans="1:2" x14ac:dyDescent="0.25">
      <c r="A346" t="s">
        <v>952</v>
      </c>
      <c r="B346" t="s">
        <v>953</v>
      </c>
    </row>
    <row r="347" spans="1:2" x14ac:dyDescent="0.25">
      <c r="A347" t="s">
        <v>499</v>
      </c>
      <c r="B347" t="s">
        <v>500</v>
      </c>
    </row>
    <row r="348" spans="1:2" x14ac:dyDescent="0.25">
      <c r="A348" t="s">
        <v>1987</v>
      </c>
      <c r="B348" t="s">
        <v>1988</v>
      </c>
    </row>
    <row r="349" spans="1:2" x14ac:dyDescent="0.25">
      <c r="A349" t="s">
        <v>356</v>
      </c>
      <c r="B349" t="s">
        <v>357</v>
      </c>
    </row>
    <row r="350" spans="1:2" x14ac:dyDescent="0.25">
      <c r="A350" t="s">
        <v>1951</v>
      </c>
      <c r="B350" t="s">
        <v>1952</v>
      </c>
    </row>
    <row r="351" spans="1:2" x14ac:dyDescent="0.25">
      <c r="A351" t="s">
        <v>2187</v>
      </c>
      <c r="B351" t="s">
        <v>2188</v>
      </c>
    </row>
    <row r="352" spans="1:2" x14ac:dyDescent="0.25">
      <c r="A352" t="s">
        <v>1410</v>
      </c>
      <c r="B352" t="s">
        <v>1411</v>
      </c>
    </row>
    <row r="353" spans="1:2" x14ac:dyDescent="0.25">
      <c r="A353" t="s">
        <v>75</v>
      </c>
      <c r="B353" t="s">
        <v>76</v>
      </c>
    </row>
    <row r="354" spans="1:2" x14ac:dyDescent="0.25">
      <c r="A354" t="s">
        <v>887</v>
      </c>
      <c r="B354" t="s">
        <v>888</v>
      </c>
    </row>
    <row r="355" spans="1:2" x14ac:dyDescent="0.25">
      <c r="A355" t="s">
        <v>1280</v>
      </c>
      <c r="B355" t="s">
        <v>1281</v>
      </c>
    </row>
    <row r="356" spans="1:2" x14ac:dyDescent="0.25">
      <c r="A356" t="s">
        <v>599</v>
      </c>
      <c r="B356" t="s">
        <v>600</v>
      </c>
    </row>
    <row r="357" spans="1:2" x14ac:dyDescent="0.25">
      <c r="A357" t="s">
        <v>1159</v>
      </c>
      <c r="B357" t="s">
        <v>1160</v>
      </c>
    </row>
    <row r="358" spans="1:2" x14ac:dyDescent="0.25">
      <c r="A358" t="s">
        <v>1619</v>
      </c>
      <c r="B358" t="s">
        <v>1620</v>
      </c>
    </row>
    <row r="359" spans="1:2" x14ac:dyDescent="0.25">
      <c r="A359" t="s">
        <v>2275</v>
      </c>
      <c r="B359" t="s">
        <v>2276</v>
      </c>
    </row>
    <row r="360" spans="1:2" x14ac:dyDescent="0.25">
      <c r="A360" t="s">
        <v>902</v>
      </c>
      <c r="B360" t="s">
        <v>903</v>
      </c>
    </row>
    <row r="361" spans="1:2" x14ac:dyDescent="0.25">
      <c r="A361" t="s">
        <v>372</v>
      </c>
      <c r="B361" t="s">
        <v>373</v>
      </c>
    </row>
    <row r="362" spans="1:2" x14ac:dyDescent="0.25">
      <c r="A362" t="s">
        <v>2234</v>
      </c>
      <c r="B362" t="s">
        <v>2235</v>
      </c>
    </row>
    <row r="363" spans="1:2" x14ac:dyDescent="0.25">
      <c r="A363" t="s">
        <v>1108</v>
      </c>
      <c r="B363" t="s">
        <v>1109</v>
      </c>
    </row>
    <row r="364" spans="1:2" x14ac:dyDescent="0.25">
      <c r="A364" t="s">
        <v>1880</v>
      </c>
      <c r="B364" t="s">
        <v>1881</v>
      </c>
    </row>
    <row r="365" spans="1:2" x14ac:dyDescent="0.25">
      <c r="A365" t="s">
        <v>1270</v>
      </c>
      <c r="B365" t="s">
        <v>1271</v>
      </c>
    </row>
    <row r="366" spans="1:2" x14ac:dyDescent="0.25">
      <c r="A366" t="s">
        <v>2184</v>
      </c>
      <c r="B366" t="s">
        <v>2185</v>
      </c>
    </row>
    <row r="367" spans="1:2" x14ac:dyDescent="0.25">
      <c r="A367" t="s">
        <v>1170</v>
      </c>
      <c r="B367" t="s">
        <v>1171</v>
      </c>
    </row>
    <row r="368" spans="1:2" x14ac:dyDescent="0.25">
      <c r="A368" t="s">
        <v>386</v>
      </c>
      <c r="B368" t="s">
        <v>387</v>
      </c>
    </row>
    <row r="369" spans="1:2" x14ac:dyDescent="0.25">
      <c r="A369" t="s">
        <v>49</v>
      </c>
      <c r="B369" t="s">
        <v>50</v>
      </c>
    </row>
    <row r="370" spans="1:2" x14ac:dyDescent="0.25">
      <c r="A370" t="s">
        <v>516</v>
      </c>
      <c r="B370" t="s">
        <v>517</v>
      </c>
    </row>
    <row r="371" spans="1:2" x14ac:dyDescent="0.25">
      <c r="A371" t="s">
        <v>445</v>
      </c>
      <c r="B371" t="s">
        <v>446</v>
      </c>
    </row>
    <row r="372" spans="1:2" x14ac:dyDescent="0.25">
      <c r="A372" t="s">
        <v>209</v>
      </c>
      <c r="B372" t="s">
        <v>210</v>
      </c>
    </row>
    <row r="373" spans="1:2" x14ac:dyDescent="0.25">
      <c r="A373" t="s">
        <v>1311</v>
      </c>
      <c r="B373" t="s">
        <v>1312</v>
      </c>
    </row>
    <row r="374" spans="1:2" x14ac:dyDescent="0.25">
      <c r="A374" t="s">
        <v>2047</v>
      </c>
      <c r="B374" t="s">
        <v>2048</v>
      </c>
    </row>
    <row r="375" spans="1:2" x14ac:dyDescent="0.25">
      <c r="A375" t="s">
        <v>8</v>
      </c>
      <c r="B375" t="s">
        <v>9</v>
      </c>
    </row>
    <row r="376" spans="1:2" x14ac:dyDescent="0.25">
      <c r="A376" t="s">
        <v>976</v>
      </c>
      <c r="B376" t="s">
        <v>977</v>
      </c>
    </row>
    <row r="377" spans="1:2" x14ac:dyDescent="0.25">
      <c r="A377" t="s">
        <v>950</v>
      </c>
      <c r="B377" t="s">
        <v>951</v>
      </c>
    </row>
    <row r="378" spans="1:2" x14ac:dyDescent="0.25">
      <c r="A378" t="s">
        <v>400</v>
      </c>
      <c r="B378" t="s">
        <v>401</v>
      </c>
    </row>
    <row r="379" spans="1:2" x14ac:dyDescent="0.25">
      <c r="A379" t="s">
        <v>1934</v>
      </c>
      <c r="B379" t="s">
        <v>1935</v>
      </c>
    </row>
    <row r="380" spans="1:2" x14ac:dyDescent="0.25">
      <c r="A380" t="s">
        <v>495</v>
      </c>
      <c r="B380" t="s">
        <v>496</v>
      </c>
    </row>
    <row r="381" spans="1:2" x14ac:dyDescent="0.25">
      <c r="A381" t="s">
        <v>1874</v>
      </c>
      <c r="B381" t="s">
        <v>1875</v>
      </c>
    </row>
    <row r="382" spans="1:2" x14ac:dyDescent="0.25">
      <c r="A382" t="s">
        <v>167</v>
      </c>
      <c r="B382" t="s">
        <v>168</v>
      </c>
    </row>
    <row r="383" spans="1:2" x14ac:dyDescent="0.25">
      <c r="A383" t="s">
        <v>1543</v>
      </c>
      <c r="B383" t="s">
        <v>1544</v>
      </c>
    </row>
    <row r="384" spans="1:2" x14ac:dyDescent="0.25">
      <c r="A384" t="s">
        <v>1593</v>
      </c>
      <c r="B384" t="s">
        <v>1594</v>
      </c>
    </row>
    <row r="385" spans="1:2" x14ac:dyDescent="0.25">
      <c r="A385" t="s">
        <v>1991</v>
      </c>
      <c r="B385" t="s">
        <v>1992</v>
      </c>
    </row>
    <row r="386" spans="1:2" x14ac:dyDescent="0.25">
      <c r="A386" t="s">
        <v>1565</v>
      </c>
      <c r="B386" t="s">
        <v>1566</v>
      </c>
    </row>
    <row r="387" spans="1:2" x14ac:dyDescent="0.25">
      <c r="A387" t="s">
        <v>35</v>
      </c>
      <c r="B387" t="s">
        <v>36</v>
      </c>
    </row>
    <row r="388" spans="1:2" x14ac:dyDescent="0.25">
      <c r="A388" t="s">
        <v>2191</v>
      </c>
      <c r="B388" t="s">
        <v>2192</v>
      </c>
    </row>
    <row r="389" spans="1:2" x14ac:dyDescent="0.25">
      <c r="A389" t="s">
        <v>1156</v>
      </c>
      <c r="B389" t="s">
        <v>1157</v>
      </c>
    </row>
    <row r="390" spans="1:2" x14ac:dyDescent="0.25">
      <c r="A390" t="s">
        <v>594</v>
      </c>
      <c r="B390" t="s">
        <v>595</v>
      </c>
    </row>
    <row r="391" spans="1:2" x14ac:dyDescent="0.25">
      <c r="A391" t="s">
        <v>558</v>
      </c>
      <c r="B391" t="s">
        <v>559</v>
      </c>
    </row>
    <row r="392" spans="1:2" x14ac:dyDescent="0.25">
      <c r="A392" t="s">
        <v>1828</v>
      </c>
      <c r="B392" t="s">
        <v>1829</v>
      </c>
    </row>
    <row r="393" spans="1:2" x14ac:dyDescent="0.25">
      <c r="A393" t="s">
        <v>1517</v>
      </c>
      <c r="B393" t="s">
        <v>1518</v>
      </c>
    </row>
    <row r="394" spans="1:2" x14ac:dyDescent="0.25">
      <c r="A394" t="s">
        <v>322</v>
      </c>
      <c r="B394" t="s">
        <v>323</v>
      </c>
    </row>
    <row r="395" spans="1:2" x14ac:dyDescent="0.25">
      <c r="A395" t="s">
        <v>700</v>
      </c>
      <c r="B395" t="s">
        <v>701</v>
      </c>
    </row>
    <row r="396" spans="1:2" x14ac:dyDescent="0.25">
      <c r="A396" t="s">
        <v>1781</v>
      </c>
      <c r="B396" t="s">
        <v>1782</v>
      </c>
    </row>
    <row r="397" spans="1:2" x14ac:dyDescent="0.25">
      <c r="A397" t="s">
        <v>2114</v>
      </c>
      <c r="B397" t="s">
        <v>2115</v>
      </c>
    </row>
    <row r="398" spans="1:2" x14ac:dyDescent="0.25">
      <c r="A398" t="s">
        <v>760</v>
      </c>
      <c r="B398" t="s">
        <v>761</v>
      </c>
    </row>
    <row r="399" spans="1:2" x14ac:dyDescent="0.25">
      <c r="A399" t="s">
        <v>682</v>
      </c>
      <c r="B399" t="s">
        <v>683</v>
      </c>
    </row>
    <row r="400" spans="1:2" x14ac:dyDescent="0.25">
      <c r="A400" t="s">
        <v>871</v>
      </c>
      <c r="B400" t="s">
        <v>872</v>
      </c>
    </row>
    <row r="401" spans="1:2" x14ac:dyDescent="0.25">
      <c r="A401" t="s">
        <v>292</v>
      </c>
      <c r="B401" t="s">
        <v>293</v>
      </c>
    </row>
    <row r="402" spans="1:2" x14ac:dyDescent="0.25">
      <c r="A402" t="s">
        <v>1142</v>
      </c>
      <c r="B402" t="s">
        <v>1143</v>
      </c>
    </row>
    <row r="403" spans="1:2" x14ac:dyDescent="0.25">
      <c r="A403" t="s">
        <v>491</v>
      </c>
      <c r="B403" t="s">
        <v>492</v>
      </c>
    </row>
    <row r="404" spans="1:2" x14ac:dyDescent="0.25">
      <c r="A404" t="s">
        <v>1026</v>
      </c>
      <c r="B404" t="s">
        <v>1027</v>
      </c>
    </row>
    <row r="405" spans="1:2" x14ac:dyDescent="0.25">
      <c r="A405" t="s">
        <v>2120</v>
      </c>
      <c r="B405" t="s">
        <v>2121</v>
      </c>
    </row>
    <row r="406" spans="1:2" x14ac:dyDescent="0.25">
      <c r="A406" t="s">
        <v>1946</v>
      </c>
      <c r="B406" t="s">
        <v>1947</v>
      </c>
    </row>
    <row r="407" spans="1:2" x14ac:dyDescent="0.25">
      <c r="A407" t="s">
        <v>155</v>
      </c>
      <c r="B407" t="s">
        <v>156</v>
      </c>
    </row>
    <row r="408" spans="1:2" x14ac:dyDescent="0.25">
      <c r="A408" t="s">
        <v>250</v>
      </c>
      <c r="B408" t="s">
        <v>251</v>
      </c>
    </row>
    <row r="409" spans="1:2" x14ac:dyDescent="0.25">
      <c r="A409" t="s">
        <v>1276</v>
      </c>
      <c r="B409" t="s">
        <v>1277</v>
      </c>
    </row>
    <row r="410" spans="1:2" x14ac:dyDescent="0.25">
      <c r="A410" t="s">
        <v>1241</v>
      </c>
      <c r="B410" t="s">
        <v>1242</v>
      </c>
    </row>
    <row r="411" spans="1:2" x14ac:dyDescent="0.25">
      <c r="A411" t="s">
        <v>199</v>
      </c>
      <c r="B411" t="s">
        <v>200</v>
      </c>
    </row>
    <row r="412" spans="1:2" x14ac:dyDescent="0.25">
      <c r="A412" t="s">
        <v>627</v>
      </c>
      <c r="B412" t="s">
        <v>628</v>
      </c>
    </row>
    <row r="413" spans="1:2" x14ac:dyDescent="0.25">
      <c r="A413" t="s">
        <v>1771</v>
      </c>
      <c r="B413" t="s">
        <v>1772</v>
      </c>
    </row>
    <row r="414" spans="1:2" x14ac:dyDescent="0.25">
      <c r="A414" t="s">
        <v>861</v>
      </c>
      <c r="B414" t="s">
        <v>862</v>
      </c>
    </row>
    <row r="415" spans="1:2" x14ac:dyDescent="0.25">
      <c r="A415" t="s">
        <v>1659</v>
      </c>
      <c r="B415" t="s">
        <v>1660</v>
      </c>
    </row>
    <row r="416" spans="1:2" x14ac:dyDescent="0.25">
      <c r="A416" t="s">
        <v>2100</v>
      </c>
      <c r="B416" t="s">
        <v>2101</v>
      </c>
    </row>
    <row r="417" spans="1:2" x14ac:dyDescent="0.25">
      <c r="A417" t="s">
        <v>443</v>
      </c>
      <c r="B417" t="s">
        <v>444</v>
      </c>
    </row>
    <row r="418" spans="1:2" x14ac:dyDescent="0.25">
      <c r="A418" t="s">
        <v>1545</v>
      </c>
      <c r="B418" t="s">
        <v>1546</v>
      </c>
    </row>
    <row r="419" spans="1:2" x14ac:dyDescent="0.25">
      <c r="A419" t="s">
        <v>1698</v>
      </c>
      <c r="B419" t="s">
        <v>1699</v>
      </c>
    </row>
    <row r="420" spans="1:2" x14ac:dyDescent="0.25">
      <c r="A420" t="s">
        <v>1293</v>
      </c>
      <c r="B420" t="s">
        <v>1294</v>
      </c>
    </row>
    <row r="421" spans="1:2" x14ac:dyDescent="0.25">
      <c r="A421" t="s">
        <v>773</v>
      </c>
      <c r="B421" t="s">
        <v>774</v>
      </c>
    </row>
    <row r="422" spans="1:2" x14ac:dyDescent="0.25">
      <c r="A422" t="s">
        <v>332</v>
      </c>
      <c r="B422" t="s">
        <v>333</v>
      </c>
    </row>
    <row r="423" spans="1:2" x14ac:dyDescent="0.25">
      <c r="A423" t="s">
        <v>1342</v>
      </c>
      <c r="B423" t="s">
        <v>1343</v>
      </c>
    </row>
    <row r="424" spans="1:2" x14ac:dyDescent="0.25">
      <c r="A424" t="s">
        <v>330</v>
      </c>
      <c r="B424" t="s">
        <v>331</v>
      </c>
    </row>
    <row r="425" spans="1:2" x14ac:dyDescent="0.25">
      <c r="A425" t="s">
        <v>713</v>
      </c>
      <c r="B425" t="s">
        <v>714</v>
      </c>
    </row>
    <row r="426" spans="1:2" x14ac:dyDescent="0.25">
      <c r="A426" t="s">
        <v>1925</v>
      </c>
      <c r="B426" t="s">
        <v>1926</v>
      </c>
    </row>
    <row r="427" spans="1:2" x14ac:dyDescent="0.25">
      <c r="A427" t="s">
        <v>127</v>
      </c>
      <c r="B427" t="s">
        <v>128</v>
      </c>
    </row>
    <row r="428" spans="1:2" x14ac:dyDescent="0.25">
      <c r="A428" t="s">
        <v>1637</v>
      </c>
      <c r="B428" t="s">
        <v>1638</v>
      </c>
    </row>
    <row r="429" spans="1:2" x14ac:dyDescent="0.25">
      <c r="A429" t="s">
        <v>988</v>
      </c>
      <c r="B429" t="s">
        <v>989</v>
      </c>
    </row>
    <row r="430" spans="1:2" x14ac:dyDescent="0.25">
      <c r="A430" t="s">
        <v>956</v>
      </c>
      <c r="B430" t="s">
        <v>957</v>
      </c>
    </row>
    <row r="431" spans="1:2" x14ac:dyDescent="0.25">
      <c r="A431" t="s">
        <v>1044</v>
      </c>
      <c r="B431" t="s">
        <v>1045</v>
      </c>
    </row>
    <row r="432" spans="1:2" x14ac:dyDescent="0.25">
      <c r="A432" t="s">
        <v>1480</v>
      </c>
      <c r="B432" t="s">
        <v>1481</v>
      </c>
    </row>
    <row r="433" spans="1:2" x14ac:dyDescent="0.25">
      <c r="A433" t="s">
        <v>966</v>
      </c>
      <c r="B433" t="s">
        <v>967</v>
      </c>
    </row>
    <row r="434" spans="1:2" x14ac:dyDescent="0.25">
      <c r="A434" t="s">
        <v>2053</v>
      </c>
      <c r="B434" t="s">
        <v>2054</v>
      </c>
    </row>
    <row r="435" spans="1:2" x14ac:dyDescent="0.25">
      <c r="A435" t="s">
        <v>2269</v>
      </c>
      <c r="B435" t="s">
        <v>2270</v>
      </c>
    </row>
    <row r="436" spans="1:2" x14ac:dyDescent="0.25">
      <c r="A436" t="s">
        <v>856</v>
      </c>
      <c r="B436" t="s">
        <v>857</v>
      </c>
    </row>
    <row r="437" spans="1:2" x14ac:dyDescent="0.25">
      <c r="A437" t="s">
        <v>1706</v>
      </c>
      <c r="B437" t="s">
        <v>1707</v>
      </c>
    </row>
    <row r="438" spans="1:2" x14ac:dyDescent="0.25">
      <c r="A438" t="s">
        <v>93</v>
      </c>
      <c r="B438" t="s">
        <v>94</v>
      </c>
    </row>
    <row r="439" spans="1:2" x14ac:dyDescent="0.25">
      <c r="A439" t="s">
        <v>2051</v>
      </c>
      <c r="B439" t="s">
        <v>2052</v>
      </c>
    </row>
    <row r="440" spans="1:2" x14ac:dyDescent="0.25">
      <c r="A440" t="s">
        <v>269</v>
      </c>
      <c r="B440" t="s">
        <v>270</v>
      </c>
    </row>
    <row r="441" spans="1:2" x14ac:dyDescent="0.25">
      <c r="A441" t="s">
        <v>1537</v>
      </c>
      <c r="B441" t="s">
        <v>1538</v>
      </c>
    </row>
    <row r="442" spans="1:2" x14ac:dyDescent="0.25">
      <c r="A442" t="s">
        <v>310</v>
      </c>
      <c r="B442" t="s">
        <v>311</v>
      </c>
    </row>
    <row r="443" spans="1:2" x14ac:dyDescent="0.25">
      <c r="A443" t="s">
        <v>402</v>
      </c>
      <c r="B443" t="s">
        <v>403</v>
      </c>
    </row>
    <row r="444" spans="1:2" x14ac:dyDescent="0.25">
      <c r="A444" t="s">
        <v>1443</v>
      </c>
      <c r="B444" t="s">
        <v>1444</v>
      </c>
    </row>
    <row r="445" spans="1:2" x14ac:dyDescent="0.25">
      <c r="A445" t="s">
        <v>2110</v>
      </c>
      <c r="B445" t="s">
        <v>2111</v>
      </c>
    </row>
    <row r="446" spans="1:2" x14ac:dyDescent="0.25">
      <c r="A446" t="s">
        <v>1681</v>
      </c>
      <c r="B446" t="s">
        <v>1682</v>
      </c>
    </row>
    <row r="447" spans="1:2" x14ac:dyDescent="0.25">
      <c r="A447" t="s">
        <v>954</v>
      </c>
      <c r="B447" t="s">
        <v>955</v>
      </c>
    </row>
    <row r="448" spans="1:2" x14ac:dyDescent="0.25">
      <c r="A448" t="s">
        <v>1491</v>
      </c>
      <c r="B448" t="s">
        <v>1492</v>
      </c>
    </row>
    <row r="449" spans="1:2" x14ac:dyDescent="0.25">
      <c r="A449" t="s">
        <v>391</v>
      </c>
      <c r="B449" t="s">
        <v>392</v>
      </c>
    </row>
    <row r="450" spans="1:2" x14ac:dyDescent="0.25">
      <c r="A450" t="s">
        <v>110</v>
      </c>
      <c r="B450" t="s">
        <v>111</v>
      </c>
    </row>
    <row r="451" spans="1:2" x14ac:dyDescent="0.25">
      <c r="A451" t="s">
        <v>2026</v>
      </c>
      <c r="B451" t="s">
        <v>2027</v>
      </c>
    </row>
    <row r="452" spans="1:2" x14ac:dyDescent="0.25">
      <c r="A452" t="s">
        <v>1834</v>
      </c>
      <c r="B452" t="s">
        <v>1835</v>
      </c>
    </row>
    <row r="453" spans="1:2" x14ac:dyDescent="0.25">
      <c r="A453" t="s">
        <v>1687</v>
      </c>
      <c r="B453" t="s">
        <v>1688</v>
      </c>
    </row>
    <row r="454" spans="1:2" x14ac:dyDescent="0.25">
      <c r="A454" t="s">
        <v>248</v>
      </c>
      <c r="B454" t="s">
        <v>249</v>
      </c>
    </row>
    <row r="455" spans="1:2" x14ac:dyDescent="0.25">
      <c r="A455" t="s">
        <v>132</v>
      </c>
      <c r="B455" t="s">
        <v>133</v>
      </c>
    </row>
    <row r="456" spans="1:2" x14ac:dyDescent="0.25">
      <c r="A456" t="s">
        <v>1743</v>
      </c>
      <c r="B456" t="s">
        <v>1744</v>
      </c>
    </row>
    <row r="457" spans="1:2" x14ac:dyDescent="0.25">
      <c r="A457" t="s">
        <v>691</v>
      </c>
      <c r="B457" t="s">
        <v>692</v>
      </c>
    </row>
    <row r="458" spans="1:2" x14ac:dyDescent="0.25">
      <c r="A458" t="s">
        <v>1098</v>
      </c>
      <c r="B458" t="s">
        <v>1099</v>
      </c>
    </row>
    <row r="459" spans="1:2" x14ac:dyDescent="0.25">
      <c r="A459" t="s">
        <v>1902</v>
      </c>
      <c r="B459" t="s">
        <v>1903</v>
      </c>
    </row>
    <row r="460" spans="1:2" x14ac:dyDescent="0.25">
      <c r="A460" t="s">
        <v>213</v>
      </c>
      <c r="B460" t="s">
        <v>214</v>
      </c>
    </row>
    <row r="461" spans="1:2" x14ac:dyDescent="0.25">
      <c r="A461" t="s">
        <v>2280</v>
      </c>
      <c r="B461" t="s">
        <v>2281</v>
      </c>
    </row>
    <row r="462" spans="1:2" x14ac:dyDescent="0.25">
      <c r="A462" t="s">
        <v>1449</v>
      </c>
      <c r="B462" t="s">
        <v>1450</v>
      </c>
    </row>
    <row r="463" spans="1:2" x14ac:dyDescent="0.25">
      <c r="A463" t="s">
        <v>1287</v>
      </c>
      <c r="B463" t="s">
        <v>1288</v>
      </c>
    </row>
    <row r="464" spans="1:2" x14ac:dyDescent="0.25">
      <c r="A464" t="s">
        <v>2201</v>
      </c>
      <c r="B464" t="s">
        <v>2202</v>
      </c>
    </row>
    <row r="465" spans="1:2" x14ac:dyDescent="0.25">
      <c r="A465" t="s">
        <v>917</v>
      </c>
      <c r="B465" t="s">
        <v>918</v>
      </c>
    </row>
    <row r="466" spans="1:2" x14ac:dyDescent="0.25">
      <c r="A466" t="s">
        <v>2108</v>
      </c>
      <c r="B466" t="s">
        <v>2109</v>
      </c>
    </row>
    <row r="467" spans="1:2" x14ac:dyDescent="0.25">
      <c r="A467" t="s">
        <v>134</v>
      </c>
      <c r="B467" t="s">
        <v>135</v>
      </c>
    </row>
    <row r="468" spans="1:2" x14ac:dyDescent="0.25">
      <c r="A468" t="s">
        <v>1582</v>
      </c>
      <c r="B468" t="s">
        <v>1583</v>
      </c>
    </row>
    <row r="469" spans="1:2" x14ac:dyDescent="0.25">
      <c r="A469" t="s">
        <v>335</v>
      </c>
      <c r="B469" t="s">
        <v>336</v>
      </c>
    </row>
    <row r="470" spans="1:2" x14ac:dyDescent="0.25">
      <c r="A470" t="s">
        <v>2179</v>
      </c>
      <c r="B470" t="s">
        <v>2180</v>
      </c>
    </row>
    <row r="471" spans="1:2" x14ac:dyDescent="0.25">
      <c r="A471" t="s">
        <v>466</v>
      </c>
      <c r="B471" t="s">
        <v>467</v>
      </c>
    </row>
    <row r="472" spans="1:2" x14ac:dyDescent="0.25">
      <c r="A472" t="s">
        <v>54</v>
      </c>
      <c r="B472" t="s">
        <v>55</v>
      </c>
    </row>
    <row r="473" spans="1:2" x14ac:dyDescent="0.25">
      <c r="A473" t="s">
        <v>968</v>
      </c>
      <c r="B473" t="s">
        <v>969</v>
      </c>
    </row>
    <row r="474" spans="1:2" x14ac:dyDescent="0.25">
      <c r="A474" t="s">
        <v>1892</v>
      </c>
      <c r="B474" t="s">
        <v>1893</v>
      </c>
    </row>
    <row r="475" spans="1:2" x14ac:dyDescent="0.25">
      <c r="A475" t="s">
        <v>932</v>
      </c>
      <c r="B475" t="s">
        <v>933</v>
      </c>
    </row>
    <row r="476" spans="1:2" x14ac:dyDescent="0.25">
      <c r="A476" t="s">
        <v>2222</v>
      </c>
      <c r="B476" t="s">
        <v>2223</v>
      </c>
    </row>
    <row r="477" spans="1:2" x14ac:dyDescent="0.25">
      <c r="A477" t="s">
        <v>1471</v>
      </c>
      <c r="B477" t="s">
        <v>1472</v>
      </c>
    </row>
    <row r="478" spans="1:2" x14ac:dyDescent="0.25">
      <c r="A478" t="s">
        <v>859</v>
      </c>
      <c r="B478" t="s">
        <v>860</v>
      </c>
    </row>
    <row r="479" spans="1:2" x14ac:dyDescent="0.25">
      <c r="A479" t="s">
        <v>113</v>
      </c>
      <c r="B479" t="s">
        <v>114</v>
      </c>
    </row>
    <row r="480" spans="1:2" x14ac:dyDescent="0.25">
      <c r="A480" t="s">
        <v>1897</v>
      </c>
      <c r="B480" t="s">
        <v>1898</v>
      </c>
    </row>
    <row r="481" spans="1:2" x14ac:dyDescent="0.25">
      <c r="A481" t="s">
        <v>313</v>
      </c>
      <c r="B481" t="s">
        <v>314</v>
      </c>
    </row>
    <row r="482" spans="1:2" x14ac:dyDescent="0.25">
      <c r="A482" t="s">
        <v>1805</v>
      </c>
      <c r="B482" t="s">
        <v>1806</v>
      </c>
    </row>
    <row r="483" spans="1:2" x14ac:dyDescent="0.25">
      <c r="A483" t="s">
        <v>1664</v>
      </c>
      <c r="B483" t="s">
        <v>1665</v>
      </c>
    </row>
    <row r="484" spans="1:2" x14ac:dyDescent="0.25">
      <c r="A484" t="s">
        <v>1378</v>
      </c>
      <c r="B484" t="s">
        <v>1379</v>
      </c>
    </row>
    <row r="485" spans="1:2" x14ac:dyDescent="0.25">
      <c r="A485" t="s">
        <v>1317</v>
      </c>
      <c r="B485" t="s">
        <v>1318</v>
      </c>
    </row>
    <row r="486" spans="1:2" x14ac:dyDescent="0.25">
      <c r="A486" t="s">
        <v>221</v>
      </c>
      <c r="B486" t="s">
        <v>222</v>
      </c>
    </row>
    <row r="487" spans="1:2" x14ac:dyDescent="0.25">
      <c r="A487" t="s">
        <v>1340</v>
      </c>
      <c r="B487" t="s">
        <v>1341</v>
      </c>
    </row>
    <row r="488" spans="1:2" x14ac:dyDescent="0.25">
      <c r="A488" t="s">
        <v>1205</v>
      </c>
      <c r="B488" t="s">
        <v>1206</v>
      </c>
    </row>
    <row r="489" spans="1:2" x14ac:dyDescent="0.25">
      <c r="A489" t="s">
        <v>602</v>
      </c>
      <c r="B489" t="s">
        <v>603</v>
      </c>
    </row>
    <row r="490" spans="1:2" x14ac:dyDescent="0.25">
      <c r="A490" t="s">
        <v>1783</v>
      </c>
      <c r="B490" t="s">
        <v>1784</v>
      </c>
    </row>
    <row r="491" spans="1:2" x14ac:dyDescent="0.25">
      <c r="A491" t="s">
        <v>922</v>
      </c>
      <c r="B491" t="s">
        <v>923</v>
      </c>
    </row>
    <row r="492" spans="1:2" x14ac:dyDescent="0.25">
      <c r="A492" t="s">
        <v>1678</v>
      </c>
      <c r="B492" t="s">
        <v>1679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202</v>
      </c>
      <c r="B494" t="s">
        <v>203</v>
      </c>
    </row>
    <row r="495" spans="1:2" x14ac:dyDescent="0.25">
      <c r="A495" t="s">
        <v>982</v>
      </c>
      <c r="B495" t="s">
        <v>983</v>
      </c>
    </row>
    <row r="496" spans="1:2" x14ac:dyDescent="0.25">
      <c r="A496" t="s">
        <v>584</v>
      </c>
      <c r="B496" t="s">
        <v>585</v>
      </c>
    </row>
    <row r="497" spans="1:2" x14ac:dyDescent="0.25">
      <c r="A497" t="s">
        <v>1600</v>
      </c>
      <c r="B497" t="s">
        <v>1601</v>
      </c>
    </row>
    <row r="498" spans="1:2" x14ac:dyDescent="0.25">
      <c r="A498" t="s">
        <v>839</v>
      </c>
      <c r="B498" t="s">
        <v>840</v>
      </c>
    </row>
    <row r="499" spans="1:2" x14ac:dyDescent="0.25">
      <c r="A499" t="s">
        <v>898</v>
      </c>
      <c r="B499" t="s">
        <v>899</v>
      </c>
    </row>
    <row r="500" spans="1:2" x14ac:dyDescent="0.25">
      <c r="A500" t="s">
        <v>1922</v>
      </c>
      <c r="B500" t="s">
        <v>1923</v>
      </c>
    </row>
    <row r="501" spans="1:2" x14ac:dyDescent="0.25">
      <c r="A501" t="s">
        <v>2267</v>
      </c>
      <c r="B501" t="s">
        <v>2268</v>
      </c>
    </row>
    <row r="502" spans="1:2" x14ac:dyDescent="0.25">
      <c r="A502" t="s">
        <v>389</v>
      </c>
      <c r="B502" t="s">
        <v>390</v>
      </c>
    </row>
    <row r="503" spans="1:2" x14ac:dyDescent="0.25">
      <c r="A503" t="s">
        <v>181</v>
      </c>
      <c r="B503" t="s">
        <v>182</v>
      </c>
    </row>
    <row r="504" spans="1:2" x14ac:dyDescent="0.25">
      <c r="A504" t="s">
        <v>1535</v>
      </c>
      <c r="B504" t="s">
        <v>1536</v>
      </c>
    </row>
    <row r="505" spans="1:2" x14ac:dyDescent="0.25">
      <c r="A505" t="s">
        <v>2182</v>
      </c>
      <c r="B505" t="s">
        <v>2183</v>
      </c>
    </row>
    <row r="506" spans="1:2" x14ac:dyDescent="0.25">
      <c r="A506" t="s">
        <v>145</v>
      </c>
      <c r="B506" t="s">
        <v>146</v>
      </c>
    </row>
    <row r="507" spans="1:2" x14ac:dyDescent="0.25">
      <c r="A507" t="s">
        <v>183</v>
      </c>
      <c r="B507" t="s">
        <v>184</v>
      </c>
    </row>
    <row r="508" spans="1:2" x14ac:dyDescent="0.25">
      <c r="A508" t="s">
        <v>1061</v>
      </c>
      <c r="B508" t="s">
        <v>1062</v>
      </c>
    </row>
    <row r="509" spans="1:2" x14ac:dyDescent="0.25">
      <c r="A509" t="s">
        <v>2137</v>
      </c>
      <c r="B509" t="s">
        <v>2138</v>
      </c>
    </row>
    <row r="510" spans="1:2" x14ac:dyDescent="0.25">
      <c r="A510" t="s">
        <v>1764</v>
      </c>
      <c r="B510" t="s">
        <v>1765</v>
      </c>
    </row>
    <row r="511" spans="1:2" x14ac:dyDescent="0.25">
      <c r="A511" t="s">
        <v>262</v>
      </c>
      <c r="B511" t="s">
        <v>263</v>
      </c>
    </row>
    <row r="512" spans="1:2" x14ac:dyDescent="0.25">
      <c r="A512" t="s">
        <v>722</v>
      </c>
      <c r="B512" t="s">
        <v>723</v>
      </c>
    </row>
    <row r="513" spans="1:2" x14ac:dyDescent="0.25">
      <c r="A513" t="s">
        <v>2231</v>
      </c>
      <c r="B513" t="s">
        <v>2232</v>
      </c>
    </row>
    <row r="514" spans="1:2" x14ac:dyDescent="0.25">
      <c r="A514" t="s">
        <v>548</v>
      </c>
      <c r="B514" t="s">
        <v>549</v>
      </c>
    </row>
    <row r="515" spans="1:2" x14ac:dyDescent="0.25">
      <c r="A515" t="s">
        <v>2227</v>
      </c>
      <c r="B515" t="s">
        <v>2228</v>
      </c>
    </row>
    <row r="516" spans="1:2" x14ac:dyDescent="0.25">
      <c r="A516" t="s">
        <v>1819</v>
      </c>
      <c r="B516" t="s">
        <v>1820</v>
      </c>
    </row>
    <row r="517" spans="1:2" x14ac:dyDescent="0.25">
      <c r="A517" t="s">
        <v>586</v>
      </c>
      <c r="B517" t="s">
        <v>587</v>
      </c>
    </row>
    <row r="518" spans="1:2" x14ac:dyDescent="0.25">
      <c r="A518" t="s">
        <v>2058</v>
      </c>
      <c r="B518" t="s">
        <v>2059</v>
      </c>
    </row>
    <row r="519" spans="1:2" x14ac:dyDescent="0.25">
      <c r="A519" t="s">
        <v>6</v>
      </c>
      <c r="B519" t="s">
        <v>7</v>
      </c>
    </row>
    <row r="520" spans="1:2" x14ac:dyDescent="0.25">
      <c r="A520" t="s">
        <v>1426</v>
      </c>
      <c r="B520" t="s">
        <v>1427</v>
      </c>
    </row>
    <row r="521" spans="1:2" x14ac:dyDescent="0.25">
      <c r="A521" t="s">
        <v>1588</v>
      </c>
      <c r="B521" t="s">
        <v>1589</v>
      </c>
    </row>
    <row r="522" spans="1:2" x14ac:dyDescent="0.25">
      <c r="A522" t="s">
        <v>571</v>
      </c>
      <c r="B522" t="s">
        <v>572</v>
      </c>
    </row>
    <row r="523" spans="1:2" x14ac:dyDescent="0.25">
      <c r="A523" t="s">
        <v>1830</v>
      </c>
      <c r="B523" t="s">
        <v>1831</v>
      </c>
    </row>
    <row r="524" spans="1:2" x14ac:dyDescent="0.25">
      <c r="A524" t="s">
        <v>147</v>
      </c>
      <c r="B524" t="s">
        <v>148</v>
      </c>
    </row>
    <row r="525" spans="1:2" x14ac:dyDescent="0.25">
      <c r="A525" t="s">
        <v>236</v>
      </c>
      <c r="B525" t="s">
        <v>237</v>
      </c>
    </row>
    <row r="526" spans="1:2" x14ac:dyDescent="0.25">
      <c r="A526" t="s">
        <v>297</v>
      </c>
      <c r="B526" t="s">
        <v>298</v>
      </c>
    </row>
    <row r="527" spans="1:2" x14ac:dyDescent="0.25">
      <c r="A527" t="s">
        <v>1540</v>
      </c>
      <c r="B527" t="s">
        <v>1541</v>
      </c>
    </row>
    <row r="528" spans="1:2" x14ac:dyDescent="0.25">
      <c r="A528" t="s">
        <v>2023</v>
      </c>
      <c r="B528" t="s">
        <v>2024</v>
      </c>
    </row>
    <row r="529" spans="1:2" x14ac:dyDescent="0.25">
      <c r="A529" t="s">
        <v>318</v>
      </c>
      <c r="B529" t="s">
        <v>319</v>
      </c>
    </row>
    <row r="530" spans="1:2" x14ac:dyDescent="0.25">
      <c r="A530" t="s">
        <v>704</v>
      </c>
      <c r="B530" t="s">
        <v>705</v>
      </c>
    </row>
    <row r="531" spans="1:2" x14ac:dyDescent="0.25">
      <c r="A531" t="s">
        <v>2083</v>
      </c>
      <c r="B531" t="s">
        <v>2084</v>
      </c>
    </row>
    <row r="532" spans="1:2" x14ac:dyDescent="0.25">
      <c r="A532" t="s">
        <v>740</v>
      </c>
      <c r="B532" t="s">
        <v>741</v>
      </c>
    </row>
    <row r="533" spans="1:2" x14ac:dyDescent="0.25">
      <c r="A533" t="s">
        <v>1758</v>
      </c>
      <c r="B533" t="s">
        <v>1759</v>
      </c>
    </row>
    <row r="534" spans="1:2" x14ac:dyDescent="0.25">
      <c r="A534" t="s">
        <v>747</v>
      </c>
      <c r="B534" t="s">
        <v>748</v>
      </c>
    </row>
    <row r="535" spans="1:2" x14ac:dyDescent="0.25">
      <c r="A535" t="s">
        <v>215</v>
      </c>
      <c r="B535" t="s">
        <v>216</v>
      </c>
    </row>
    <row r="536" spans="1:2" x14ac:dyDescent="0.25">
      <c r="A536" t="s">
        <v>497</v>
      </c>
      <c r="B536" t="s">
        <v>498</v>
      </c>
    </row>
    <row r="537" spans="1:2" x14ac:dyDescent="0.25">
      <c r="A537" t="s">
        <v>2067</v>
      </c>
      <c r="B537" t="s">
        <v>2068</v>
      </c>
    </row>
    <row r="538" spans="1:2" x14ac:dyDescent="0.25">
      <c r="A538" t="s">
        <v>567</v>
      </c>
      <c r="B538" t="s">
        <v>568</v>
      </c>
    </row>
    <row r="539" spans="1:2" x14ac:dyDescent="0.25">
      <c r="A539" t="s">
        <v>280</v>
      </c>
      <c r="B539" t="s">
        <v>281</v>
      </c>
    </row>
    <row r="540" spans="1:2" x14ac:dyDescent="0.25">
      <c r="A540" t="s">
        <v>730</v>
      </c>
      <c r="B540" t="s">
        <v>731</v>
      </c>
    </row>
    <row r="541" spans="1:2" x14ac:dyDescent="0.25">
      <c r="A541" t="s">
        <v>2073</v>
      </c>
      <c r="B541" t="s">
        <v>2074</v>
      </c>
    </row>
    <row r="542" spans="1:2" x14ac:dyDescent="0.25">
      <c r="A542" t="s">
        <v>1630</v>
      </c>
      <c r="B542" t="s">
        <v>1631</v>
      </c>
    </row>
    <row r="543" spans="1:2" x14ac:dyDescent="0.25">
      <c r="A543" t="s">
        <v>539</v>
      </c>
      <c r="B543" t="s">
        <v>540</v>
      </c>
    </row>
    <row r="544" spans="1:2" x14ac:dyDescent="0.25">
      <c r="A544" t="s">
        <v>1851</v>
      </c>
      <c r="B544" t="s">
        <v>1852</v>
      </c>
    </row>
    <row r="545" spans="1:2" x14ac:dyDescent="0.25">
      <c r="A545" t="s">
        <v>341</v>
      </c>
      <c r="B545" t="s">
        <v>342</v>
      </c>
    </row>
    <row r="546" spans="1:2" x14ac:dyDescent="0.25">
      <c r="A546" t="s">
        <v>187</v>
      </c>
      <c r="B546" t="s">
        <v>188</v>
      </c>
    </row>
    <row r="547" spans="1:2" x14ac:dyDescent="0.25">
      <c r="A547" t="s">
        <v>1320</v>
      </c>
      <c r="B547" t="s">
        <v>1321</v>
      </c>
    </row>
    <row r="548" spans="1:2" x14ac:dyDescent="0.25">
      <c r="A548" t="s">
        <v>1268</v>
      </c>
      <c r="B548" t="s">
        <v>1269</v>
      </c>
    </row>
    <row r="549" spans="1:2" x14ac:dyDescent="0.25">
      <c r="A549" t="s">
        <v>1038</v>
      </c>
      <c r="B549" t="s">
        <v>1039</v>
      </c>
    </row>
    <row r="550" spans="1:2" x14ac:dyDescent="0.25">
      <c r="A550" t="s">
        <v>710</v>
      </c>
      <c r="B550" t="s">
        <v>711</v>
      </c>
    </row>
    <row r="551" spans="1:2" x14ac:dyDescent="0.25">
      <c r="A551" t="s">
        <v>475</v>
      </c>
      <c r="B551" t="s">
        <v>476</v>
      </c>
    </row>
    <row r="552" spans="1:2" x14ac:dyDescent="0.25">
      <c r="A552" t="s">
        <v>416</v>
      </c>
      <c r="B552" t="s">
        <v>417</v>
      </c>
    </row>
    <row r="553" spans="1:2" x14ac:dyDescent="0.25">
      <c r="A553" t="s">
        <v>1895</v>
      </c>
      <c r="B553" t="s">
        <v>1896</v>
      </c>
    </row>
    <row r="554" spans="1:2" x14ac:dyDescent="0.25">
      <c r="A554" t="s">
        <v>2158</v>
      </c>
      <c r="B554" t="s">
        <v>2159</v>
      </c>
    </row>
    <row r="555" spans="1:2" x14ac:dyDescent="0.25">
      <c r="A555" t="s">
        <v>1309</v>
      </c>
      <c r="B555" t="s">
        <v>1310</v>
      </c>
    </row>
    <row r="556" spans="1:2" x14ac:dyDescent="0.25">
      <c r="A556" t="s">
        <v>576</v>
      </c>
      <c r="B556" t="s">
        <v>577</v>
      </c>
    </row>
    <row r="557" spans="1:2" x14ac:dyDescent="0.25">
      <c r="A557" t="s">
        <v>352</v>
      </c>
      <c r="B557" t="s">
        <v>353</v>
      </c>
    </row>
    <row r="558" spans="1:2" x14ac:dyDescent="0.25">
      <c r="A558" t="s">
        <v>762</v>
      </c>
      <c r="B558" t="s">
        <v>763</v>
      </c>
    </row>
    <row r="559" spans="1:2" x14ac:dyDescent="0.25">
      <c r="A559" t="s">
        <v>1916</v>
      </c>
      <c r="B559" t="s">
        <v>1917</v>
      </c>
    </row>
    <row r="560" spans="1:2" x14ac:dyDescent="0.25">
      <c r="A560" t="s">
        <v>702</v>
      </c>
      <c r="B560" t="s">
        <v>703</v>
      </c>
    </row>
    <row r="561" spans="1:2" x14ac:dyDescent="0.25">
      <c r="A561" t="s">
        <v>997</v>
      </c>
      <c r="B561" t="s">
        <v>998</v>
      </c>
    </row>
    <row r="562" spans="1:2" x14ac:dyDescent="0.25">
      <c r="A562" t="s">
        <v>1721</v>
      </c>
      <c r="B562" t="s">
        <v>1722</v>
      </c>
    </row>
    <row r="563" spans="1:2" x14ac:dyDescent="0.25">
      <c r="A563" t="s">
        <v>1646</v>
      </c>
      <c r="B563" t="s">
        <v>1647</v>
      </c>
    </row>
    <row r="564" spans="1:2" x14ac:dyDescent="0.25">
      <c r="A564" t="s">
        <v>2045</v>
      </c>
      <c r="B564" t="s">
        <v>2046</v>
      </c>
    </row>
    <row r="565" spans="1:2" x14ac:dyDescent="0.25">
      <c r="A565" t="s">
        <v>676</v>
      </c>
      <c r="B565" t="s">
        <v>677</v>
      </c>
    </row>
    <row r="566" spans="1:2" x14ac:dyDescent="0.25">
      <c r="A566" t="s">
        <v>422</v>
      </c>
      <c r="B566" t="s">
        <v>423</v>
      </c>
    </row>
    <row r="567" spans="1:2" x14ac:dyDescent="0.25">
      <c r="A567" t="s">
        <v>1232</v>
      </c>
      <c r="B567" t="s">
        <v>1233</v>
      </c>
    </row>
    <row r="568" spans="1:2" x14ac:dyDescent="0.25">
      <c r="A568" t="s">
        <v>1179</v>
      </c>
      <c r="B568" t="s">
        <v>1180</v>
      </c>
    </row>
    <row r="569" spans="1:2" x14ac:dyDescent="0.25">
      <c r="A569" t="s">
        <v>751</v>
      </c>
      <c r="B569" t="s">
        <v>752</v>
      </c>
    </row>
    <row r="570" spans="1:2" x14ac:dyDescent="0.25">
      <c r="A570" t="s">
        <v>2102</v>
      </c>
      <c r="B570" t="s">
        <v>2103</v>
      </c>
    </row>
    <row r="571" spans="1:2" x14ac:dyDescent="0.25">
      <c r="A571" t="s">
        <v>1612</v>
      </c>
      <c r="B571" t="s">
        <v>1613</v>
      </c>
    </row>
    <row r="572" spans="1:2" x14ac:dyDescent="0.25">
      <c r="A572" t="s">
        <v>2193</v>
      </c>
      <c r="B572" t="s">
        <v>2194</v>
      </c>
    </row>
    <row r="573" spans="1:2" x14ac:dyDescent="0.25">
      <c r="A573" t="s">
        <v>1803</v>
      </c>
      <c r="B573" t="s">
        <v>1804</v>
      </c>
    </row>
    <row r="574" spans="1:2" x14ac:dyDescent="0.25">
      <c r="A574" t="s">
        <v>608</v>
      </c>
      <c r="B574" t="s">
        <v>609</v>
      </c>
    </row>
    <row r="575" spans="1:2" x14ac:dyDescent="0.25">
      <c r="A575" t="s">
        <v>1367</v>
      </c>
      <c r="B575" t="s">
        <v>1368</v>
      </c>
    </row>
    <row r="576" spans="1:2" x14ac:dyDescent="0.25">
      <c r="A576" t="s">
        <v>1522</v>
      </c>
      <c r="B576" t="s">
        <v>1523</v>
      </c>
    </row>
    <row r="577" spans="1:2" x14ac:dyDescent="0.25">
      <c r="A577" t="s">
        <v>1970</v>
      </c>
      <c r="B577" t="s">
        <v>1971</v>
      </c>
    </row>
    <row r="578" spans="1:2" x14ac:dyDescent="0.25">
      <c r="A578" t="s">
        <v>1547</v>
      </c>
      <c r="B578" t="s">
        <v>1548</v>
      </c>
    </row>
    <row r="579" spans="1:2" x14ac:dyDescent="0.25">
      <c r="A579" t="s">
        <v>670</v>
      </c>
      <c r="B579" t="s">
        <v>671</v>
      </c>
    </row>
    <row r="580" spans="1:2" x14ac:dyDescent="0.25">
      <c r="A580" t="s">
        <v>2272</v>
      </c>
      <c r="B580" t="s">
        <v>2273</v>
      </c>
    </row>
    <row r="581" spans="1:2" x14ac:dyDescent="0.25">
      <c r="A581" t="s">
        <v>2116</v>
      </c>
      <c r="B581" t="s">
        <v>2117</v>
      </c>
    </row>
    <row r="582" spans="1:2" x14ac:dyDescent="0.25">
      <c r="A582" t="s">
        <v>1554</v>
      </c>
      <c r="B582" t="s">
        <v>1555</v>
      </c>
    </row>
    <row r="583" spans="1:2" x14ac:dyDescent="0.25">
      <c r="A583" t="s">
        <v>930</v>
      </c>
      <c r="B583" t="s">
        <v>931</v>
      </c>
    </row>
    <row r="584" spans="1:2" x14ac:dyDescent="0.25">
      <c r="A584" t="s">
        <v>800</v>
      </c>
      <c r="B584" t="s">
        <v>801</v>
      </c>
    </row>
    <row r="585" spans="1:2" x14ac:dyDescent="0.25">
      <c r="A585" t="s">
        <v>1173</v>
      </c>
      <c r="B585" t="s">
        <v>1174</v>
      </c>
    </row>
    <row r="586" spans="1:2" x14ac:dyDescent="0.25">
      <c r="A586" t="s">
        <v>1049</v>
      </c>
      <c r="B586" t="s">
        <v>1050</v>
      </c>
    </row>
    <row r="587" spans="1:2" x14ac:dyDescent="0.25">
      <c r="A587" t="s">
        <v>678</v>
      </c>
      <c r="B587" t="s">
        <v>679</v>
      </c>
    </row>
    <row r="588" spans="1:2" x14ac:dyDescent="0.25">
      <c r="A588" t="s">
        <v>461</v>
      </c>
      <c r="B588" t="s">
        <v>462</v>
      </c>
    </row>
    <row r="589" spans="1:2" x14ac:dyDescent="0.25">
      <c r="A589" t="s">
        <v>453</v>
      </c>
      <c r="B589" t="s">
        <v>454</v>
      </c>
    </row>
    <row r="590" spans="1:2" x14ac:dyDescent="0.25">
      <c r="A590" t="s">
        <v>2173</v>
      </c>
      <c r="B590" t="s">
        <v>2174</v>
      </c>
    </row>
    <row r="591" spans="1:2" x14ac:dyDescent="0.25">
      <c r="A591" t="s">
        <v>343</v>
      </c>
      <c r="B591" t="s">
        <v>344</v>
      </c>
    </row>
    <row r="592" spans="1:2" x14ac:dyDescent="0.25">
      <c r="A592" t="s">
        <v>1602</v>
      </c>
      <c r="B592" t="s">
        <v>1603</v>
      </c>
    </row>
    <row r="593" spans="1:2" x14ac:dyDescent="0.25">
      <c r="A593" t="s">
        <v>1419</v>
      </c>
      <c r="B593" t="s">
        <v>1420</v>
      </c>
    </row>
    <row r="594" spans="1:2" x14ac:dyDescent="0.25">
      <c r="A594" t="s">
        <v>831</v>
      </c>
      <c r="B594" t="s">
        <v>832</v>
      </c>
    </row>
    <row r="595" spans="1:2" x14ac:dyDescent="0.25">
      <c r="A595" t="s">
        <v>1226</v>
      </c>
      <c r="B595" t="s">
        <v>1227</v>
      </c>
    </row>
    <row r="596" spans="1:2" x14ac:dyDescent="0.25">
      <c r="A596" t="s">
        <v>430</v>
      </c>
      <c r="B596" t="s">
        <v>431</v>
      </c>
    </row>
    <row r="597" spans="1:2" x14ac:dyDescent="0.25">
      <c r="A597" t="s">
        <v>1949</v>
      </c>
      <c r="B597" t="s">
        <v>1950</v>
      </c>
    </row>
    <row r="598" spans="1:2" x14ac:dyDescent="0.25">
      <c r="A598" t="s">
        <v>2156</v>
      </c>
      <c r="B598" t="s">
        <v>2157</v>
      </c>
    </row>
    <row r="599" spans="1:2" x14ac:dyDescent="0.25">
      <c r="A599" t="s">
        <v>1068</v>
      </c>
      <c r="B599" t="s">
        <v>1069</v>
      </c>
    </row>
    <row r="600" spans="1:2" x14ac:dyDescent="0.25">
      <c r="A600" t="s">
        <v>1778</v>
      </c>
      <c r="B600" t="s">
        <v>1779</v>
      </c>
    </row>
    <row r="601" spans="1:2" x14ac:dyDescent="0.25">
      <c r="A601" t="s">
        <v>803</v>
      </c>
      <c r="B601" t="s">
        <v>804</v>
      </c>
    </row>
    <row r="602" spans="1:2" x14ac:dyDescent="0.25">
      <c r="A602" t="s">
        <v>1762</v>
      </c>
      <c r="B602" t="s">
        <v>1763</v>
      </c>
    </row>
    <row r="603" spans="1:2" x14ac:dyDescent="0.25">
      <c r="A603" t="s">
        <v>1866</v>
      </c>
      <c r="B603" t="s">
        <v>1867</v>
      </c>
    </row>
    <row r="604" spans="1:2" x14ac:dyDescent="0.25">
      <c r="A604" t="s">
        <v>2160</v>
      </c>
      <c r="B604" t="s">
        <v>2161</v>
      </c>
    </row>
    <row r="605" spans="1:2" x14ac:dyDescent="0.25">
      <c r="A605" t="s">
        <v>1177</v>
      </c>
      <c r="B605" t="s">
        <v>1178</v>
      </c>
    </row>
    <row r="606" spans="1:2" x14ac:dyDescent="0.25">
      <c r="A606" t="s">
        <v>376</v>
      </c>
      <c r="B606" t="s">
        <v>377</v>
      </c>
    </row>
    <row r="607" spans="1:2" x14ac:dyDescent="0.25">
      <c r="A607" t="s">
        <v>545</v>
      </c>
      <c r="B607" t="s">
        <v>546</v>
      </c>
    </row>
    <row r="608" spans="1:2" x14ac:dyDescent="0.25">
      <c r="A608" t="s">
        <v>842</v>
      </c>
      <c r="B608" t="s">
        <v>843</v>
      </c>
    </row>
    <row r="609" spans="1:2" x14ac:dyDescent="0.25">
      <c r="A609" t="s">
        <v>2032</v>
      </c>
      <c r="B609" t="s">
        <v>2033</v>
      </c>
    </row>
    <row r="610" spans="1:2" x14ac:dyDescent="0.25">
      <c r="A610" t="s">
        <v>2167</v>
      </c>
      <c r="B610" t="s">
        <v>2168</v>
      </c>
    </row>
    <row r="611" spans="1:2" x14ac:dyDescent="0.25">
      <c r="A611" t="s">
        <v>758</v>
      </c>
      <c r="B611" t="s">
        <v>759</v>
      </c>
    </row>
    <row r="612" spans="1:2" x14ac:dyDescent="0.25">
      <c r="A612" t="s">
        <v>1504</v>
      </c>
      <c r="B612" t="s">
        <v>1505</v>
      </c>
    </row>
    <row r="613" spans="1:2" x14ac:dyDescent="0.25">
      <c r="A613" t="s">
        <v>60</v>
      </c>
      <c r="B613" t="s">
        <v>61</v>
      </c>
    </row>
    <row r="614" spans="1:2" x14ac:dyDescent="0.25">
      <c r="A614" t="s">
        <v>993</v>
      </c>
      <c r="B614" t="s">
        <v>994</v>
      </c>
    </row>
    <row r="615" spans="1:2" x14ac:dyDescent="0.25">
      <c r="A615" t="s">
        <v>1112</v>
      </c>
      <c r="B615" t="s">
        <v>1113</v>
      </c>
    </row>
    <row r="616" spans="1:2" x14ac:dyDescent="0.25">
      <c r="A616" t="s">
        <v>1626</v>
      </c>
      <c r="B616" t="s">
        <v>1627</v>
      </c>
    </row>
    <row r="617" spans="1:2" x14ac:dyDescent="0.25">
      <c r="A617" t="s">
        <v>1974</v>
      </c>
      <c r="B617" t="s">
        <v>1975</v>
      </c>
    </row>
    <row r="618" spans="1:2" x14ac:dyDescent="0.25">
      <c r="A618" t="s">
        <v>1404</v>
      </c>
      <c r="B618" t="s">
        <v>1405</v>
      </c>
    </row>
    <row r="619" spans="1:2" x14ac:dyDescent="0.25">
      <c r="A619" t="s">
        <v>2112</v>
      </c>
      <c r="B619" t="s">
        <v>2113</v>
      </c>
    </row>
    <row r="620" spans="1:2" x14ac:dyDescent="0.25">
      <c r="A620" t="s">
        <v>2122</v>
      </c>
      <c r="B620" t="s">
        <v>2123</v>
      </c>
    </row>
    <row r="621" spans="1:2" x14ac:dyDescent="0.25">
      <c r="A621" t="s">
        <v>1282</v>
      </c>
      <c r="B621" t="s">
        <v>1283</v>
      </c>
    </row>
    <row r="622" spans="1:2" x14ac:dyDescent="0.25">
      <c r="A622" t="s">
        <v>1296</v>
      </c>
      <c r="B622" t="s">
        <v>1297</v>
      </c>
    </row>
    <row r="623" spans="1:2" x14ac:dyDescent="0.25">
      <c r="A623" t="s">
        <v>1040</v>
      </c>
      <c r="B623" t="s">
        <v>1041</v>
      </c>
    </row>
    <row r="624" spans="1:2" x14ac:dyDescent="0.25">
      <c r="A624" t="s">
        <v>1235</v>
      </c>
      <c r="B624" t="s">
        <v>1236</v>
      </c>
    </row>
    <row r="625" spans="1:2" x14ac:dyDescent="0.25">
      <c r="A625" t="s">
        <v>1941</v>
      </c>
      <c r="B625" t="s">
        <v>1942</v>
      </c>
    </row>
    <row r="626" spans="1:2" x14ac:dyDescent="0.25">
      <c r="A626" t="s">
        <v>1092</v>
      </c>
      <c r="B626" t="s">
        <v>1093</v>
      </c>
    </row>
    <row r="627" spans="1:2" x14ac:dyDescent="0.25">
      <c r="A627" t="s">
        <v>780</v>
      </c>
      <c r="B627" t="s">
        <v>781</v>
      </c>
    </row>
    <row r="628" spans="1:2" x14ac:dyDescent="0.25">
      <c r="A628" t="s">
        <v>2000</v>
      </c>
      <c r="B628" t="s">
        <v>2001</v>
      </c>
    </row>
    <row r="629" spans="1:2" x14ac:dyDescent="0.25">
      <c r="A629" t="s">
        <v>1324</v>
      </c>
      <c r="B629" t="s">
        <v>1325</v>
      </c>
    </row>
    <row r="630" spans="1:2" x14ac:dyDescent="0.25">
      <c r="A630" t="s">
        <v>115</v>
      </c>
      <c r="B630" t="s">
        <v>116</v>
      </c>
    </row>
    <row r="631" spans="1:2" x14ac:dyDescent="0.25">
      <c r="A631" t="s">
        <v>337</v>
      </c>
      <c r="B631" t="s">
        <v>338</v>
      </c>
    </row>
    <row r="632" spans="1:2" x14ac:dyDescent="0.25">
      <c r="A632" t="s">
        <v>394</v>
      </c>
      <c r="B632" t="s">
        <v>395</v>
      </c>
    </row>
    <row r="633" spans="1:2" x14ac:dyDescent="0.25">
      <c r="A633" t="s">
        <v>1856</v>
      </c>
      <c r="B633" t="s">
        <v>1857</v>
      </c>
    </row>
    <row r="634" spans="1:2" x14ac:dyDescent="0.25">
      <c r="A634" t="s">
        <v>810</v>
      </c>
      <c r="B634" t="s">
        <v>811</v>
      </c>
    </row>
    <row r="635" spans="1:2" x14ac:dyDescent="0.25">
      <c r="A635" t="s">
        <v>32</v>
      </c>
      <c r="B635" t="s">
        <v>33</v>
      </c>
    </row>
    <row r="636" spans="1:2" x14ac:dyDescent="0.25">
      <c r="A636" t="s">
        <v>284</v>
      </c>
      <c r="B636" t="s">
        <v>285</v>
      </c>
    </row>
    <row r="637" spans="1:2" x14ac:dyDescent="0.25">
      <c r="A637" t="s">
        <v>1198</v>
      </c>
      <c r="B637" t="s">
        <v>1199</v>
      </c>
    </row>
    <row r="638" spans="1:2" x14ac:dyDescent="0.25">
      <c r="A638" t="s">
        <v>260</v>
      </c>
      <c r="B638" t="s">
        <v>261</v>
      </c>
    </row>
    <row r="639" spans="1:2" x14ac:dyDescent="0.25">
      <c r="A639" t="s">
        <v>521</v>
      </c>
      <c r="B639" t="s">
        <v>522</v>
      </c>
    </row>
    <row r="640" spans="1:2" x14ac:dyDescent="0.25">
      <c r="A640" t="s">
        <v>1823</v>
      </c>
      <c r="B640" t="s">
        <v>1824</v>
      </c>
    </row>
    <row r="641" spans="1:2" x14ac:dyDescent="0.25">
      <c r="A641" t="s">
        <v>580</v>
      </c>
      <c r="B641" t="s">
        <v>581</v>
      </c>
    </row>
    <row r="642" spans="1:2" x14ac:dyDescent="0.25">
      <c r="A642" t="s">
        <v>1166</v>
      </c>
      <c r="B642" t="s">
        <v>1167</v>
      </c>
    </row>
    <row r="643" spans="1:2" x14ac:dyDescent="0.25">
      <c r="A643" t="s">
        <v>874</v>
      </c>
      <c r="B643" t="s">
        <v>875</v>
      </c>
    </row>
    <row r="644" spans="1:2" x14ac:dyDescent="0.25">
      <c r="A644" t="s">
        <v>1910</v>
      </c>
      <c r="B644" t="s">
        <v>1911</v>
      </c>
    </row>
    <row r="645" spans="1:2" x14ac:dyDescent="0.25">
      <c r="A645" t="s">
        <v>664</v>
      </c>
      <c r="B645" t="s">
        <v>665</v>
      </c>
    </row>
    <row r="646" spans="1:2" x14ac:dyDescent="0.25">
      <c r="A646" t="s">
        <v>1552</v>
      </c>
      <c r="B646" t="s">
        <v>1553</v>
      </c>
    </row>
    <row r="647" spans="1:2" x14ac:dyDescent="0.25">
      <c r="A647" t="s">
        <v>808</v>
      </c>
      <c r="B647" t="s">
        <v>809</v>
      </c>
    </row>
    <row r="648" spans="1:2" x14ac:dyDescent="0.25">
      <c r="A648" t="s">
        <v>1364</v>
      </c>
      <c r="B648" t="s">
        <v>1365</v>
      </c>
    </row>
    <row r="649" spans="1:2" x14ac:dyDescent="0.25">
      <c r="A649" t="s">
        <v>1344</v>
      </c>
      <c r="B649" t="s">
        <v>1345</v>
      </c>
    </row>
    <row r="650" spans="1:2" x14ac:dyDescent="0.25">
      <c r="A650" t="s">
        <v>640</v>
      </c>
      <c r="B650" t="s">
        <v>641</v>
      </c>
    </row>
    <row r="651" spans="1:2" x14ac:dyDescent="0.25">
      <c r="A651" t="s">
        <v>1260</v>
      </c>
      <c r="B651" t="s">
        <v>1261</v>
      </c>
    </row>
    <row r="652" spans="1:2" x14ac:dyDescent="0.25">
      <c r="A652" t="s">
        <v>219</v>
      </c>
      <c r="B652" t="s">
        <v>220</v>
      </c>
    </row>
    <row r="653" spans="1:2" x14ac:dyDescent="0.25">
      <c r="A653" t="s">
        <v>604</v>
      </c>
      <c r="B653" t="s">
        <v>605</v>
      </c>
    </row>
    <row r="654" spans="1:2" x14ac:dyDescent="0.25">
      <c r="A654" t="s">
        <v>912</v>
      </c>
      <c r="B654" t="s">
        <v>913</v>
      </c>
    </row>
    <row r="655" spans="1:2" x14ac:dyDescent="0.25">
      <c r="A655" t="s">
        <v>511</v>
      </c>
      <c r="B655" t="s">
        <v>512</v>
      </c>
    </row>
    <row r="656" spans="1:2" x14ac:dyDescent="0.25">
      <c r="A656" t="s">
        <v>1768</v>
      </c>
      <c r="B656" t="s">
        <v>1769</v>
      </c>
    </row>
    <row r="657" spans="1:2" x14ac:dyDescent="0.25">
      <c r="A657" t="s">
        <v>1573</v>
      </c>
      <c r="B657" t="s">
        <v>1574</v>
      </c>
    </row>
    <row r="658" spans="1:2" x14ac:dyDescent="0.25">
      <c r="A658" t="s">
        <v>1186</v>
      </c>
      <c r="B658" t="s">
        <v>1187</v>
      </c>
    </row>
    <row r="659" spans="1:2" x14ac:dyDescent="0.25">
      <c r="A659" t="s">
        <v>1984</v>
      </c>
      <c r="B659" t="s">
        <v>1985</v>
      </c>
    </row>
    <row r="660" spans="1:2" x14ac:dyDescent="0.25">
      <c r="A660" t="s">
        <v>1469</v>
      </c>
      <c r="B660" t="s">
        <v>1470</v>
      </c>
    </row>
    <row r="661" spans="1:2" x14ac:dyDescent="0.25">
      <c r="A661" t="s">
        <v>880</v>
      </c>
      <c r="B661" t="s">
        <v>881</v>
      </c>
    </row>
    <row r="662" spans="1:2" x14ac:dyDescent="0.25">
      <c r="A662" t="s">
        <v>2255</v>
      </c>
      <c r="B662" t="s">
        <v>2256</v>
      </c>
    </row>
    <row r="663" spans="1:2" x14ac:dyDescent="0.25">
      <c r="A663" t="s">
        <v>1399</v>
      </c>
      <c r="B663" t="s">
        <v>1400</v>
      </c>
    </row>
    <row r="664" spans="1:2" x14ac:dyDescent="0.25">
      <c r="A664" t="s">
        <v>2141</v>
      </c>
      <c r="B664" t="s">
        <v>2142</v>
      </c>
    </row>
    <row r="665" spans="1:2" x14ac:dyDescent="0.25">
      <c r="A665" t="s">
        <v>541</v>
      </c>
      <c r="B665" t="s">
        <v>542</v>
      </c>
    </row>
    <row r="666" spans="1:2" x14ac:dyDescent="0.25">
      <c r="A666" t="s">
        <v>124</v>
      </c>
      <c r="B666" t="s">
        <v>125</v>
      </c>
    </row>
    <row r="667" spans="1:2" x14ac:dyDescent="0.25">
      <c r="A667" t="s">
        <v>1610</v>
      </c>
      <c r="B667" t="s">
        <v>1611</v>
      </c>
    </row>
    <row r="668" spans="1:2" x14ac:dyDescent="0.25">
      <c r="A668" t="s">
        <v>1266</v>
      </c>
      <c r="B668" t="s">
        <v>1267</v>
      </c>
    </row>
    <row r="669" spans="1:2" x14ac:dyDescent="0.25">
      <c r="A669" t="s">
        <v>381</v>
      </c>
      <c r="B669" t="s">
        <v>382</v>
      </c>
    </row>
    <row r="670" spans="1:2" x14ac:dyDescent="0.25">
      <c r="A670" t="s">
        <v>1644</v>
      </c>
      <c r="B670" t="s">
        <v>1645</v>
      </c>
    </row>
    <row r="671" spans="1:2" x14ac:dyDescent="0.25">
      <c r="A671" t="s">
        <v>1412</v>
      </c>
      <c r="B671" t="s">
        <v>1413</v>
      </c>
    </row>
    <row r="672" spans="1:2" x14ac:dyDescent="0.25">
      <c r="A672" t="s">
        <v>1135</v>
      </c>
      <c r="B672" t="s">
        <v>1136</v>
      </c>
    </row>
    <row r="673" spans="1:2" x14ac:dyDescent="0.25">
      <c r="A673" t="s">
        <v>1596</v>
      </c>
      <c r="B673" t="s">
        <v>1597</v>
      </c>
    </row>
    <row r="674" spans="1:2" x14ac:dyDescent="0.25">
      <c r="A674" t="s">
        <v>2152</v>
      </c>
      <c r="B674" t="s">
        <v>2153</v>
      </c>
    </row>
    <row r="675" spans="1:2" x14ac:dyDescent="0.25">
      <c r="A675" t="s">
        <v>1580</v>
      </c>
      <c r="B675" t="s">
        <v>1581</v>
      </c>
    </row>
    <row r="676" spans="1:2" x14ac:dyDescent="0.25">
      <c r="A676" t="s">
        <v>207</v>
      </c>
      <c r="B676" t="s">
        <v>208</v>
      </c>
    </row>
    <row r="677" spans="1:2" x14ac:dyDescent="0.25">
      <c r="A677" t="s">
        <v>2076</v>
      </c>
      <c r="B677" t="s">
        <v>2077</v>
      </c>
    </row>
    <row r="678" spans="1:2" x14ac:dyDescent="0.25">
      <c r="A678" t="s">
        <v>1478</v>
      </c>
      <c r="B678" t="s">
        <v>1479</v>
      </c>
    </row>
    <row r="679" spans="1:2" x14ac:dyDescent="0.25">
      <c r="A679" t="s">
        <v>1994</v>
      </c>
      <c r="B679" t="s">
        <v>1995</v>
      </c>
    </row>
    <row r="680" spans="1:2" x14ac:dyDescent="0.25">
      <c r="A680" t="s">
        <v>2176</v>
      </c>
      <c r="B680" t="s">
        <v>2177</v>
      </c>
    </row>
    <row r="681" spans="1:2" x14ac:dyDescent="0.25">
      <c r="A681" t="s">
        <v>2150</v>
      </c>
      <c r="B681" t="s">
        <v>2151</v>
      </c>
    </row>
    <row r="682" spans="1:2" x14ac:dyDescent="0.25">
      <c r="A682" t="s">
        <v>531</v>
      </c>
      <c r="B682" t="s">
        <v>532</v>
      </c>
    </row>
    <row r="683" spans="1:2" x14ac:dyDescent="0.25">
      <c r="A683" t="s">
        <v>2189</v>
      </c>
      <c r="B683" t="s">
        <v>2190</v>
      </c>
    </row>
    <row r="684" spans="1:2" x14ac:dyDescent="0.25">
      <c r="A684" t="s">
        <v>1392</v>
      </c>
      <c r="B684" t="s">
        <v>1393</v>
      </c>
    </row>
    <row r="685" spans="1:2" x14ac:dyDescent="0.25">
      <c r="A685" t="s">
        <v>1459</v>
      </c>
      <c r="B685" t="s">
        <v>1460</v>
      </c>
    </row>
    <row r="686" spans="1:2" x14ac:dyDescent="0.25">
      <c r="A686" t="s">
        <v>1838</v>
      </c>
      <c r="B686" t="s">
        <v>1839</v>
      </c>
    </row>
    <row r="687" spans="1:2" x14ac:dyDescent="0.25">
      <c r="A687" t="s">
        <v>1150</v>
      </c>
      <c r="B687" t="s">
        <v>1151</v>
      </c>
    </row>
    <row r="688" spans="1:2" x14ac:dyDescent="0.25">
      <c r="A688" t="s">
        <v>900</v>
      </c>
      <c r="B688" t="s">
        <v>901</v>
      </c>
    </row>
    <row r="689" spans="1:2" x14ac:dyDescent="0.25">
      <c r="A689" t="s">
        <v>122</v>
      </c>
      <c r="B689" t="s">
        <v>123</v>
      </c>
    </row>
    <row r="690" spans="1:2" x14ac:dyDescent="0.25">
      <c r="A690" t="s">
        <v>1598</v>
      </c>
      <c r="B690" t="s">
        <v>1599</v>
      </c>
    </row>
    <row r="691" spans="1:2" x14ac:dyDescent="0.25">
      <c r="A691" t="s">
        <v>668</v>
      </c>
      <c r="B691" t="s">
        <v>669</v>
      </c>
    </row>
    <row r="692" spans="1:2" x14ac:dyDescent="0.25">
      <c r="A692" t="s">
        <v>906</v>
      </c>
      <c r="B692" t="s">
        <v>907</v>
      </c>
    </row>
    <row r="693" spans="1:2" x14ac:dyDescent="0.25">
      <c r="A693" t="s">
        <v>906</v>
      </c>
      <c r="B693" t="s">
        <v>1140</v>
      </c>
    </row>
    <row r="694" spans="1:2" x14ac:dyDescent="0.25">
      <c r="A694" t="s">
        <v>1114</v>
      </c>
      <c r="B694" t="s">
        <v>1115</v>
      </c>
    </row>
    <row r="695" spans="1:2" x14ac:dyDescent="0.25">
      <c r="A695" t="s">
        <v>2125</v>
      </c>
      <c r="B695" t="s">
        <v>2126</v>
      </c>
    </row>
    <row r="696" spans="1:2" x14ac:dyDescent="0.25">
      <c r="A696" t="s">
        <v>1963</v>
      </c>
      <c r="B696" t="s">
        <v>1964</v>
      </c>
    </row>
    <row r="697" spans="1:2" x14ac:dyDescent="0.25">
      <c r="A697" t="s">
        <v>81</v>
      </c>
      <c r="B697" t="s">
        <v>82</v>
      </c>
    </row>
    <row r="698" spans="1:2" x14ac:dyDescent="0.25">
      <c r="A698" t="s">
        <v>778</v>
      </c>
      <c r="B698" t="s">
        <v>779</v>
      </c>
    </row>
    <row r="699" spans="1:2" x14ac:dyDescent="0.25">
      <c r="A699" t="s">
        <v>486</v>
      </c>
      <c r="B699" t="s">
        <v>487</v>
      </c>
    </row>
    <row r="700" spans="1:2" x14ac:dyDescent="0.25">
      <c r="A700" t="s">
        <v>1562</v>
      </c>
      <c r="B700" t="s">
        <v>1563</v>
      </c>
    </row>
    <row r="701" spans="1:2" x14ac:dyDescent="0.25">
      <c r="A701" t="s">
        <v>979</v>
      </c>
      <c r="B701" t="s">
        <v>980</v>
      </c>
    </row>
    <row r="702" spans="1:2" x14ac:dyDescent="0.25">
      <c r="A702" t="s">
        <v>2290</v>
      </c>
      <c r="B702" t="s">
        <v>2291</v>
      </c>
    </row>
    <row r="703" spans="1:2" x14ac:dyDescent="0.25">
      <c r="A703" t="s">
        <v>424</v>
      </c>
      <c r="B703" t="s">
        <v>425</v>
      </c>
    </row>
    <row r="704" spans="1:2" x14ac:dyDescent="0.25">
      <c r="A704" t="s">
        <v>1812</v>
      </c>
      <c r="B704" t="s">
        <v>1813</v>
      </c>
    </row>
    <row r="705" spans="1:2" x14ac:dyDescent="0.25">
      <c r="A705" t="s">
        <v>255</v>
      </c>
      <c r="B705" t="s">
        <v>256</v>
      </c>
    </row>
    <row r="706" spans="1:2" x14ac:dyDescent="0.25">
      <c r="A706" t="s">
        <v>1474</v>
      </c>
      <c r="B706" t="s">
        <v>1475</v>
      </c>
    </row>
    <row r="707" spans="1:2" x14ac:dyDescent="0.25">
      <c r="A707" t="s">
        <v>436</v>
      </c>
      <c r="B707" t="s">
        <v>437</v>
      </c>
    </row>
    <row r="708" spans="1:2" x14ac:dyDescent="0.25">
      <c r="A708" t="s">
        <v>744</v>
      </c>
      <c r="B708" t="s">
        <v>745</v>
      </c>
    </row>
    <row r="709" spans="1:2" x14ac:dyDescent="0.25">
      <c r="A709" t="s">
        <v>920</v>
      </c>
      <c r="B709" t="s">
        <v>921</v>
      </c>
    </row>
    <row r="710" spans="1:2" x14ac:dyDescent="0.25">
      <c r="A710" t="s">
        <v>513</v>
      </c>
      <c r="B710" t="s">
        <v>514</v>
      </c>
    </row>
    <row r="711" spans="1:2" x14ac:dyDescent="0.25">
      <c r="A711" t="s">
        <v>854</v>
      </c>
      <c r="B711" t="s">
        <v>855</v>
      </c>
    </row>
    <row r="712" spans="1:2" x14ac:dyDescent="0.25">
      <c r="A712" t="s">
        <v>151</v>
      </c>
      <c r="B712" t="s">
        <v>152</v>
      </c>
    </row>
    <row r="713" spans="1:2" x14ac:dyDescent="0.25">
      <c r="A713" t="s">
        <v>2055</v>
      </c>
      <c r="B713" t="s">
        <v>2056</v>
      </c>
    </row>
    <row r="714" spans="1:2" x14ac:dyDescent="0.25">
      <c r="A714" t="s">
        <v>100</v>
      </c>
      <c r="B714" t="s">
        <v>101</v>
      </c>
    </row>
    <row r="715" spans="1:2" x14ac:dyDescent="0.25">
      <c r="A715" t="s">
        <v>120</v>
      </c>
      <c r="B715" t="s">
        <v>121</v>
      </c>
    </row>
    <row r="716" spans="1:2" x14ac:dyDescent="0.25">
      <c r="A716" t="s">
        <v>636</v>
      </c>
      <c r="B716" t="s">
        <v>637</v>
      </c>
    </row>
    <row r="717" spans="1:2" x14ac:dyDescent="0.25">
      <c r="A717" t="s">
        <v>990</v>
      </c>
      <c r="B717" t="s">
        <v>991</v>
      </c>
    </row>
    <row r="718" spans="1:2" x14ac:dyDescent="0.25">
      <c r="A718" t="s">
        <v>2018</v>
      </c>
      <c r="B718" t="s">
        <v>2019</v>
      </c>
    </row>
    <row r="719" spans="1:2" x14ac:dyDescent="0.25">
      <c r="A719" t="s">
        <v>1303</v>
      </c>
      <c r="B719" t="s">
        <v>1304</v>
      </c>
    </row>
    <row r="720" spans="1:2" x14ac:dyDescent="0.25">
      <c r="A720" t="s">
        <v>1807</v>
      </c>
      <c r="B720" t="s">
        <v>1808</v>
      </c>
    </row>
    <row r="721" spans="1:2" x14ac:dyDescent="0.25">
      <c r="A721" t="s">
        <v>1327</v>
      </c>
      <c r="B721" t="s">
        <v>1328</v>
      </c>
    </row>
    <row r="722" spans="1:2" x14ac:dyDescent="0.25">
      <c r="A722" t="s">
        <v>910</v>
      </c>
      <c r="B722" t="s">
        <v>911</v>
      </c>
    </row>
    <row r="723" spans="1:2" x14ac:dyDescent="0.25">
      <c r="A723" t="s">
        <v>622</v>
      </c>
      <c r="B723" t="s">
        <v>623</v>
      </c>
    </row>
    <row r="724" spans="1:2" x14ac:dyDescent="0.25">
      <c r="A724" t="s">
        <v>1127</v>
      </c>
      <c r="B724" t="s">
        <v>1128</v>
      </c>
    </row>
    <row r="725" spans="1:2" x14ac:dyDescent="0.25">
      <c r="A725" t="s">
        <v>1008</v>
      </c>
      <c r="B725" t="s">
        <v>1009</v>
      </c>
    </row>
    <row r="726" spans="1:2" x14ac:dyDescent="0.25">
      <c r="A726" t="s">
        <v>274</v>
      </c>
      <c r="B726" t="s">
        <v>275</v>
      </c>
    </row>
    <row r="727" spans="1:2" x14ac:dyDescent="0.25">
      <c r="A727" t="s">
        <v>339</v>
      </c>
      <c r="B727" t="s">
        <v>340</v>
      </c>
    </row>
    <row r="728" spans="1:2" x14ac:dyDescent="0.25">
      <c r="A728" t="s">
        <v>191</v>
      </c>
      <c r="B728" t="s">
        <v>192</v>
      </c>
    </row>
    <row r="729" spans="1:2" x14ac:dyDescent="0.25">
      <c r="A729" t="s">
        <v>826</v>
      </c>
      <c r="B729" t="s">
        <v>827</v>
      </c>
    </row>
    <row r="730" spans="1:2" x14ac:dyDescent="0.25">
      <c r="A730" t="s">
        <v>1435</v>
      </c>
      <c r="B730" t="s">
        <v>1436</v>
      </c>
    </row>
    <row r="731" spans="1:2" x14ac:dyDescent="0.25">
      <c r="A731" t="s">
        <v>484</v>
      </c>
      <c r="B731" t="s">
        <v>485</v>
      </c>
    </row>
    <row r="732" spans="1:2" x14ac:dyDescent="0.25">
      <c r="A732" t="s">
        <v>157</v>
      </c>
      <c r="B732" t="s">
        <v>158</v>
      </c>
    </row>
    <row r="733" spans="1:2" x14ac:dyDescent="0.25">
      <c r="A733" t="s">
        <v>1033</v>
      </c>
      <c r="B733" t="s">
        <v>1034</v>
      </c>
    </row>
    <row r="734" spans="1:2" x14ac:dyDescent="0.25">
      <c r="A734" t="s">
        <v>2204</v>
      </c>
      <c r="B734" t="s">
        <v>2205</v>
      </c>
    </row>
    <row r="735" spans="1:2" x14ac:dyDescent="0.25">
      <c r="A735" t="s">
        <v>1927</v>
      </c>
      <c r="B735" t="s">
        <v>1928</v>
      </c>
    </row>
    <row r="736" spans="1:2" x14ac:dyDescent="0.25">
      <c r="A736" t="s">
        <v>1382</v>
      </c>
      <c r="B736" t="s">
        <v>1383</v>
      </c>
    </row>
    <row r="737" spans="1:2" x14ac:dyDescent="0.25">
      <c r="A737" t="s">
        <v>89</v>
      </c>
      <c r="B737" t="s">
        <v>90</v>
      </c>
    </row>
    <row r="738" spans="1:2" x14ac:dyDescent="0.25">
      <c r="A738" t="s">
        <v>1989</v>
      </c>
      <c r="B738" t="s">
        <v>1990</v>
      </c>
    </row>
    <row r="739" spans="1:2" x14ac:dyDescent="0.25">
      <c r="A739" t="s">
        <v>2070</v>
      </c>
      <c r="B739" t="s">
        <v>2071</v>
      </c>
    </row>
    <row r="740" spans="1:2" x14ac:dyDescent="0.25">
      <c r="A740" t="s">
        <v>1955</v>
      </c>
      <c r="B740" t="s">
        <v>1956</v>
      </c>
    </row>
    <row r="741" spans="1:2" x14ac:dyDescent="0.25">
      <c r="A741" t="s">
        <v>958</v>
      </c>
      <c r="B741" t="s">
        <v>959</v>
      </c>
    </row>
    <row r="742" spans="1:2" x14ac:dyDescent="0.25">
      <c r="A742" t="s">
        <v>816</v>
      </c>
      <c r="B742" t="s">
        <v>817</v>
      </c>
    </row>
    <row r="743" spans="1:2" x14ac:dyDescent="0.25">
      <c r="A743" t="b">
        <v>0</v>
      </c>
      <c r="B743" t="s">
        <v>10</v>
      </c>
    </row>
    <row r="744" spans="1:2" x14ac:dyDescent="0.25">
      <c r="A744" t="b">
        <v>0</v>
      </c>
      <c r="B744" t="s">
        <v>15</v>
      </c>
    </row>
    <row r="745" spans="1:2" x14ac:dyDescent="0.25">
      <c r="A745" t="b">
        <v>0</v>
      </c>
      <c r="B745" t="s">
        <v>16</v>
      </c>
    </row>
    <row r="746" spans="1:2" x14ac:dyDescent="0.25">
      <c r="A746" t="b">
        <v>0</v>
      </c>
      <c r="B746" t="s">
        <v>19</v>
      </c>
    </row>
    <row r="747" spans="1:2" x14ac:dyDescent="0.25">
      <c r="A747" t="b">
        <v>0</v>
      </c>
      <c r="B747" t="s">
        <v>22</v>
      </c>
    </row>
    <row r="748" spans="1:2" x14ac:dyDescent="0.25">
      <c r="A748" t="b">
        <v>0</v>
      </c>
      <c r="B748" t="s">
        <v>23</v>
      </c>
    </row>
    <row r="749" spans="1:2" x14ac:dyDescent="0.25">
      <c r="A749" t="b">
        <v>0</v>
      </c>
      <c r="B749" t="s">
        <v>24</v>
      </c>
    </row>
    <row r="750" spans="1:2" x14ac:dyDescent="0.25">
      <c r="A750" t="b">
        <v>0</v>
      </c>
      <c r="B750" t="s">
        <v>25</v>
      </c>
    </row>
    <row r="751" spans="1:2" x14ac:dyDescent="0.25">
      <c r="A751" t="b">
        <v>0</v>
      </c>
      <c r="B751" t="s">
        <v>26</v>
      </c>
    </row>
    <row r="752" spans="1:2" x14ac:dyDescent="0.25">
      <c r="A752" t="b">
        <v>0</v>
      </c>
      <c r="B752" t="s">
        <v>27</v>
      </c>
    </row>
    <row r="753" spans="1:2" x14ac:dyDescent="0.25">
      <c r="A753" t="b">
        <v>0</v>
      </c>
      <c r="B753" t="s">
        <v>28</v>
      </c>
    </row>
    <row r="754" spans="1:2" x14ac:dyDescent="0.25">
      <c r="A754" t="b">
        <v>0</v>
      </c>
      <c r="B754" t="s">
        <v>31</v>
      </c>
    </row>
    <row r="755" spans="1:2" x14ac:dyDescent="0.25">
      <c r="A755" t="b">
        <v>0</v>
      </c>
      <c r="B755" t="s">
        <v>34</v>
      </c>
    </row>
    <row r="756" spans="1:2" x14ac:dyDescent="0.25">
      <c r="A756" t="b">
        <v>0</v>
      </c>
      <c r="B756" t="s">
        <v>39</v>
      </c>
    </row>
    <row r="757" spans="1:2" x14ac:dyDescent="0.25">
      <c r="A757" t="b">
        <v>0</v>
      </c>
      <c r="B757" t="s">
        <v>40</v>
      </c>
    </row>
    <row r="758" spans="1:2" x14ac:dyDescent="0.25">
      <c r="A758" t="b">
        <v>0</v>
      </c>
      <c r="B758" t="s">
        <v>41</v>
      </c>
    </row>
    <row r="759" spans="1:2" x14ac:dyDescent="0.25">
      <c r="A759" t="b">
        <v>0</v>
      </c>
      <c r="B759" t="s">
        <v>42</v>
      </c>
    </row>
    <row r="760" spans="1:2" x14ac:dyDescent="0.25">
      <c r="A760" t="b">
        <v>0</v>
      </c>
      <c r="B760" t="s">
        <v>43</v>
      </c>
    </row>
    <row r="761" spans="1:2" x14ac:dyDescent="0.25">
      <c r="A761" t="b">
        <v>0</v>
      </c>
      <c r="B761" t="s">
        <v>44</v>
      </c>
    </row>
    <row r="762" spans="1:2" x14ac:dyDescent="0.25">
      <c r="A762" t="b">
        <v>0</v>
      </c>
      <c r="B762" t="s">
        <v>45</v>
      </c>
    </row>
    <row r="763" spans="1:2" x14ac:dyDescent="0.25">
      <c r="A763" t="b">
        <v>0</v>
      </c>
      <c r="B763" t="s">
        <v>48</v>
      </c>
    </row>
    <row r="764" spans="1:2" x14ac:dyDescent="0.25">
      <c r="A764" t="b">
        <v>0</v>
      </c>
      <c r="B764" t="s">
        <v>51</v>
      </c>
    </row>
    <row r="765" spans="1:2" x14ac:dyDescent="0.25">
      <c r="A765" t="b">
        <v>0</v>
      </c>
      <c r="B765" t="s">
        <v>58</v>
      </c>
    </row>
    <row r="766" spans="1:2" x14ac:dyDescent="0.25">
      <c r="A766" t="b">
        <v>0</v>
      </c>
      <c r="B766" t="s">
        <v>59</v>
      </c>
    </row>
    <row r="767" spans="1:2" x14ac:dyDescent="0.25">
      <c r="A767" t="b">
        <v>0</v>
      </c>
      <c r="B767" t="s">
        <v>62</v>
      </c>
    </row>
    <row r="768" spans="1:2" x14ac:dyDescent="0.25">
      <c r="A768" t="b">
        <v>0</v>
      </c>
      <c r="B768" t="s">
        <v>63</v>
      </c>
    </row>
    <row r="769" spans="1:2" x14ac:dyDescent="0.25">
      <c r="A769" t="b">
        <v>0</v>
      </c>
      <c r="B769" t="s">
        <v>66</v>
      </c>
    </row>
    <row r="770" spans="1:2" x14ac:dyDescent="0.25">
      <c r="A770" t="b">
        <v>0</v>
      </c>
      <c r="B770" t="s">
        <v>71</v>
      </c>
    </row>
    <row r="771" spans="1:2" x14ac:dyDescent="0.25">
      <c r="A771" t="b">
        <v>0</v>
      </c>
      <c r="B771" t="s">
        <v>74</v>
      </c>
    </row>
    <row r="772" spans="1:2" x14ac:dyDescent="0.25">
      <c r="A772" t="b">
        <v>0</v>
      </c>
      <c r="B772" t="s">
        <v>77</v>
      </c>
    </row>
    <row r="773" spans="1:2" x14ac:dyDescent="0.25">
      <c r="A773" t="b">
        <v>0</v>
      </c>
      <c r="B773" t="s">
        <v>78</v>
      </c>
    </row>
    <row r="774" spans="1:2" x14ac:dyDescent="0.25">
      <c r="A774" t="b">
        <v>0</v>
      </c>
      <c r="B774" t="s">
        <v>79</v>
      </c>
    </row>
    <row r="775" spans="1:2" x14ac:dyDescent="0.25">
      <c r="A775" t="b">
        <v>0</v>
      </c>
      <c r="B775" t="s">
        <v>80</v>
      </c>
    </row>
    <row r="776" spans="1:2" x14ac:dyDescent="0.25">
      <c r="A776" t="b">
        <v>0</v>
      </c>
      <c r="B776" t="s">
        <v>83</v>
      </c>
    </row>
    <row r="777" spans="1:2" x14ac:dyDescent="0.25">
      <c r="A777" t="b">
        <v>0</v>
      </c>
      <c r="B777" t="s">
        <v>86</v>
      </c>
    </row>
    <row r="778" spans="1:2" x14ac:dyDescent="0.25">
      <c r="A778" t="b">
        <v>0</v>
      </c>
      <c r="B778" t="s">
        <v>91</v>
      </c>
    </row>
    <row r="779" spans="1:2" x14ac:dyDescent="0.25">
      <c r="A779" t="b">
        <v>0</v>
      </c>
      <c r="B779" t="s">
        <v>92</v>
      </c>
    </row>
    <row r="780" spans="1:2" x14ac:dyDescent="0.25">
      <c r="A780" t="b">
        <v>0</v>
      </c>
      <c r="B780" t="s">
        <v>99</v>
      </c>
    </row>
    <row r="781" spans="1:2" x14ac:dyDescent="0.25">
      <c r="A781" t="b">
        <v>0</v>
      </c>
      <c r="B781" t="s">
        <v>102</v>
      </c>
    </row>
    <row r="782" spans="1:2" x14ac:dyDescent="0.25">
      <c r="A782" t="b">
        <v>0</v>
      </c>
      <c r="B782" t="s">
        <v>103</v>
      </c>
    </row>
    <row r="783" spans="1:2" x14ac:dyDescent="0.25">
      <c r="A783" t="b">
        <v>0</v>
      </c>
      <c r="B783" t="s">
        <v>104</v>
      </c>
    </row>
    <row r="784" spans="1:2" x14ac:dyDescent="0.25">
      <c r="A784" t="b">
        <v>0</v>
      </c>
      <c r="B784" t="s">
        <v>105</v>
      </c>
    </row>
    <row r="785" spans="1:2" x14ac:dyDescent="0.25">
      <c r="A785" t="b">
        <v>0</v>
      </c>
      <c r="B785" t="s">
        <v>106</v>
      </c>
    </row>
    <row r="786" spans="1:2" x14ac:dyDescent="0.25">
      <c r="A786" t="b">
        <v>0</v>
      </c>
      <c r="B786" t="s">
        <v>109</v>
      </c>
    </row>
    <row r="787" spans="1:2" x14ac:dyDescent="0.25">
      <c r="A787" t="b">
        <v>0</v>
      </c>
      <c r="B787" t="s">
        <v>112</v>
      </c>
    </row>
    <row r="788" spans="1:2" x14ac:dyDescent="0.25">
      <c r="A788" t="b">
        <v>0</v>
      </c>
      <c r="B788" t="s">
        <v>117</v>
      </c>
    </row>
    <row r="789" spans="1:2" x14ac:dyDescent="0.25">
      <c r="A789" t="b">
        <v>0</v>
      </c>
      <c r="B789" t="s">
        <v>118</v>
      </c>
    </row>
    <row r="790" spans="1:2" x14ac:dyDescent="0.25">
      <c r="A790" t="b">
        <v>0</v>
      </c>
      <c r="B790" t="s">
        <v>119</v>
      </c>
    </row>
    <row r="791" spans="1:2" x14ac:dyDescent="0.25">
      <c r="A791" t="b">
        <v>0</v>
      </c>
      <c r="B791" t="s">
        <v>126</v>
      </c>
    </row>
    <row r="792" spans="1:2" x14ac:dyDescent="0.25">
      <c r="A792" t="b">
        <v>0</v>
      </c>
      <c r="B792" t="s">
        <v>129</v>
      </c>
    </row>
    <row r="793" spans="1:2" x14ac:dyDescent="0.25">
      <c r="A793" t="b">
        <v>0</v>
      </c>
      <c r="B793" t="s">
        <v>130</v>
      </c>
    </row>
    <row r="794" spans="1:2" x14ac:dyDescent="0.25">
      <c r="A794" t="b">
        <v>0</v>
      </c>
      <c r="B794" t="s">
        <v>131</v>
      </c>
    </row>
    <row r="795" spans="1:2" x14ac:dyDescent="0.25">
      <c r="A795" t="b">
        <v>0</v>
      </c>
      <c r="B795" t="s">
        <v>136</v>
      </c>
    </row>
    <row r="796" spans="1:2" x14ac:dyDescent="0.25">
      <c r="A796" t="b">
        <v>0</v>
      </c>
      <c r="B796" t="s">
        <v>137</v>
      </c>
    </row>
    <row r="797" spans="1:2" x14ac:dyDescent="0.25">
      <c r="A797" t="b">
        <v>0</v>
      </c>
      <c r="B797" t="s">
        <v>138</v>
      </c>
    </row>
    <row r="798" spans="1:2" x14ac:dyDescent="0.25">
      <c r="A798" t="b">
        <v>0</v>
      </c>
      <c r="B798" t="s">
        <v>139</v>
      </c>
    </row>
    <row r="799" spans="1:2" x14ac:dyDescent="0.25">
      <c r="A799" t="b">
        <v>0</v>
      </c>
      <c r="B799" t="s">
        <v>140</v>
      </c>
    </row>
    <row r="800" spans="1:2" x14ac:dyDescent="0.25">
      <c r="A800" t="b">
        <v>0</v>
      </c>
      <c r="B800" t="s">
        <v>141</v>
      </c>
    </row>
    <row r="801" spans="1:2" x14ac:dyDescent="0.25">
      <c r="A801" t="b">
        <v>0</v>
      </c>
      <c r="B801" t="s">
        <v>142</v>
      </c>
    </row>
    <row r="802" spans="1:2" x14ac:dyDescent="0.25">
      <c r="A802" t="b">
        <v>0</v>
      </c>
      <c r="B802" t="s">
        <v>143</v>
      </c>
    </row>
    <row r="803" spans="1:2" x14ac:dyDescent="0.25">
      <c r="A803" t="b">
        <v>0</v>
      </c>
      <c r="B803" t="s">
        <v>144</v>
      </c>
    </row>
    <row r="804" spans="1:2" x14ac:dyDescent="0.25">
      <c r="A804" t="b">
        <v>0</v>
      </c>
      <c r="B804" t="s">
        <v>153</v>
      </c>
    </row>
    <row r="805" spans="1:2" x14ac:dyDescent="0.25">
      <c r="A805" t="b">
        <v>0</v>
      </c>
      <c r="B805" t="s">
        <v>154</v>
      </c>
    </row>
    <row r="806" spans="1:2" x14ac:dyDescent="0.25">
      <c r="A806" t="b">
        <v>0</v>
      </c>
      <c r="B806" t="s">
        <v>159</v>
      </c>
    </row>
    <row r="807" spans="1:2" x14ac:dyDescent="0.25">
      <c r="A807" t="b">
        <v>0</v>
      </c>
      <c r="B807" t="s">
        <v>160</v>
      </c>
    </row>
    <row r="808" spans="1:2" x14ac:dyDescent="0.25">
      <c r="A808" t="b">
        <v>0</v>
      </c>
      <c r="B808" t="s">
        <v>161</v>
      </c>
    </row>
    <row r="809" spans="1:2" x14ac:dyDescent="0.25">
      <c r="A809" t="b">
        <v>0</v>
      </c>
      <c r="B809" t="s">
        <v>162</v>
      </c>
    </row>
    <row r="810" spans="1:2" x14ac:dyDescent="0.25">
      <c r="A810" t="b">
        <v>0</v>
      </c>
      <c r="B810" t="s">
        <v>163</v>
      </c>
    </row>
    <row r="811" spans="1:2" x14ac:dyDescent="0.25">
      <c r="A811" t="b">
        <v>0</v>
      </c>
      <c r="B811" t="s">
        <v>166</v>
      </c>
    </row>
    <row r="812" spans="1:2" x14ac:dyDescent="0.25">
      <c r="A812" t="b">
        <v>0</v>
      </c>
      <c r="B812" t="s">
        <v>169</v>
      </c>
    </row>
    <row r="813" spans="1:2" x14ac:dyDescent="0.25">
      <c r="A813" t="b">
        <v>0</v>
      </c>
      <c r="B813" t="s">
        <v>170</v>
      </c>
    </row>
    <row r="814" spans="1:2" x14ac:dyDescent="0.25">
      <c r="A814" t="b">
        <v>0</v>
      </c>
      <c r="B814" t="s">
        <v>171</v>
      </c>
    </row>
    <row r="815" spans="1:2" x14ac:dyDescent="0.25">
      <c r="A815" t="b">
        <v>0</v>
      </c>
      <c r="B815" t="s">
        <v>172</v>
      </c>
    </row>
    <row r="816" spans="1:2" x14ac:dyDescent="0.25">
      <c r="A816" t="b">
        <v>0</v>
      </c>
      <c r="B816" t="s">
        <v>173</v>
      </c>
    </row>
    <row r="817" spans="1:2" x14ac:dyDescent="0.25">
      <c r="A817" t="b">
        <v>0</v>
      </c>
      <c r="B817" t="s">
        <v>174</v>
      </c>
    </row>
    <row r="818" spans="1:2" x14ac:dyDescent="0.25">
      <c r="A818" t="b">
        <v>0</v>
      </c>
      <c r="B818" t="s">
        <v>175</v>
      </c>
    </row>
    <row r="819" spans="1:2" x14ac:dyDescent="0.25">
      <c r="A819" t="b">
        <v>0</v>
      </c>
      <c r="B819" t="s">
        <v>176</v>
      </c>
    </row>
    <row r="820" spans="1:2" x14ac:dyDescent="0.25">
      <c r="A820" t="b">
        <v>0</v>
      </c>
      <c r="B820" t="s">
        <v>177</v>
      </c>
    </row>
    <row r="821" spans="1:2" x14ac:dyDescent="0.25">
      <c r="A821" t="b">
        <v>0</v>
      </c>
      <c r="B821" t="s">
        <v>178</v>
      </c>
    </row>
    <row r="822" spans="1:2" x14ac:dyDescent="0.25">
      <c r="A822" t="b">
        <v>0</v>
      </c>
      <c r="B822" t="s">
        <v>197</v>
      </c>
    </row>
    <row r="823" spans="1:2" x14ac:dyDescent="0.25">
      <c r="A823" t="b">
        <v>0</v>
      </c>
      <c r="B823" t="s">
        <v>198</v>
      </c>
    </row>
    <row r="824" spans="1:2" x14ac:dyDescent="0.25">
      <c r="A824" t="b">
        <v>0</v>
      </c>
      <c r="B824" t="s">
        <v>201</v>
      </c>
    </row>
    <row r="825" spans="1:2" x14ac:dyDescent="0.25">
      <c r="A825" t="b">
        <v>0</v>
      </c>
      <c r="B825" t="s">
        <v>204</v>
      </c>
    </row>
    <row r="826" spans="1:2" x14ac:dyDescent="0.25">
      <c r="A826" t="b">
        <v>0</v>
      </c>
      <c r="B826" t="s">
        <v>225</v>
      </c>
    </row>
    <row r="827" spans="1:2" x14ac:dyDescent="0.25">
      <c r="A827" t="b">
        <v>0</v>
      </c>
      <c r="B827" t="s">
        <v>228</v>
      </c>
    </row>
    <row r="828" spans="1:2" x14ac:dyDescent="0.25">
      <c r="A828" t="b">
        <v>0</v>
      </c>
      <c r="B828" t="s">
        <v>233</v>
      </c>
    </row>
    <row r="829" spans="1:2" x14ac:dyDescent="0.25">
      <c r="A829" t="b">
        <v>0</v>
      </c>
      <c r="B829" t="s">
        <v>234</v>
      </c>
    </row>
    <row r="830" spans="1:2" x14ac:dyDescent="0.25">
      <c r="A830" t="b">
        <v>0</v>
      </c>
      <c r="B830" t="s">
        <v>235</v>
      </c>
    </row>
    <row r="831" spans="1:2" x14ac:dyDescent="0.25">
      <c r="A831" t="b">
        <v>0</v>
      </c>
      <c r="B831" t="s">
        <v>238</v>
      </c>
    </row>
    <row r="832" spans="1:2" x14ac:dyDescent="0.25">
      <c r="A832" t="b">
        <v>0</v>
      </c>
      <c r="B832" t="s">
        <v>241</v>
      </c>
    </row>
    <row r="833" spans="1:2" x14ac:dyDescent="0.25">
      <c r="A833" t="b">
        <v>0</v>
      </c>
      <c r="B833" t="s">
        <v>246</v>
      </c>
    </row>
    <row r="834" spans="1:2" x14ac:dyDescent="0.25">
      <c r="A834" t="b">
        <v>0</v>
      </c>
      <c r="B834" t="s">
        <v>247</v>
      </c>
    </row>
    <row r="835" spans="1:2" x14ac:dyDescent="0.25">
      <c r="A835" t="b">
        <v>0</v>
      </c>
      <c r="B835" t="s">
        <v>252</v>
      </c>
    </row>
    <row r="836" spans="1:2" x14ac:dyDescent="0.25">
      <c r="A836" t="b">
        <v>0</v>
      </c>
      <c r="B836" t="s">
        <v>259</v>
      </c>
    </row>
    <row r="837" spans="1:2" x14ac:dyDescent="0.25">
      <c r="A837" t="b">
        <v>0</v>
      </c>
      <c r="B837" t="s">
        <v>264</v>
      </c>
    </row>
    <row r="838" spans="1:2" x14ac:dyDescent="0.25">
      <c r="A838" t="b">
        <v>0</v>
      </c>
      <c r="B838" t="s">
        <v>265</v>
      </c>
    </row>
    <row r="839" spans="1:2" x14ac:dyDescent="0.25">
      <c r="A839" t="b">
        <v>0</v>
      </c>
      <c r="B839" t="s">
        <v>266</v>
      </c>
    </row>
    <row r="840" spans="1:2" x14ac:dyDescent="0.25">
      <c r="A840" t="b">
        <v>0</v>
      </c>
      <c r="B840" t="s">
        <v>273</v>
      </c>
    </row>
    <row r="841" spans="1:2" x14ac:dyDescent="0.25">
      <c r="A841" t="b">
        <v>0</v>
      </c>
      <c r="B841" t="s">
        <v>278</v>
      </c>
    </row>
    <row r="842" spans="1:2" x14ac:dyDescent="0.25">
      <c r="A842" t="b">
        <v>0</v>
      </c>
      <c r="B842" t="s">
        <v>279</v>
      </c>
    </row>
    <row r="843" spans="1:2" x14ac:dyDescent="0.25">
      <c r="A843" t="b">
        <v>0</v>
      </c>
      <c r="B843" t="s">
        <v>286</v>
      </c>
    </row>
    <row r="844" spans="1:2" x14ac:dyDescent="0.25">
      <c r="A844" t="b">
        <v>0</v>
      </c>
      <c r="B844" t="s">
        <v>287</v>
      </c>
    </row>
    <row r="845" spans="1:2" x14ac:dyDescent="0.25">
      <c r="A845" t="b">
        <v>0</v>
      </c>
      <c r="B845" t="s">
        <v>288</v>
      </c>
    </row>
    <row r="846" spans="1:2" x14ac:dyDescent="0.25">
      <c r="A846" t="b">
        <v>0</v>
      </c>
      <c r="B846" t="s">
        <v>291</v>
      </c>
    </row>
    <row r="847" spans="1:2" x14ac:dyDescent="0.25">
      <c r="A847" t="b">
        <v>0</v>
      </c>
      <c r="B847" t="s">
        <v>294</v>
      </c>
    </row>
    <row r="848" spans="1:2" x14ac:dyDescent="0.25">
      <c r="A848" t="b">
        <v>0</v>
      </c>
      <c r="B848" t="s">
        <v>299</v>
      </c>
    </row>
    <row r="849" spans="1:2" x14ac:dyDescent="0.25">
      <c r="A849" t="b">
        <v>0</v>
      </c>
      <c r="B849" t="s">
        <v>304</v>
      </c>
    </row>
    <row r="850" spans="1:2" x14ac:dyDescent="0.25">
      <c r="A850" t="b">
        <v>0</v>
      </c>
      <c r="B850" t="s">
        <v>305</v>
      </c>
    </row>
    <row r="851" spans="1:2" x14ac:dyDescent="0.25">
      <c r="A851" t="b">
        <v>0</v>
      </c>
      <c r="B851" t="s">
        <v>306</v>
      </c>
    </row>
    <row r="852" spans="1:2" x14ac:dyDescent="0.25">
      <c r="A852" t="b">
        <v>0</v>
      </c>
      <c r="B852" t="s">
        <v>309</v>
      </c>
    </row>
    <row r="853" spans="1:2" x14ac:dyDescent="0.25">
      <c r="A853" t="b">
        <v>0</v>
      </c>
      <c r="B853" t="s">
        <v>312</v>
      </c>
    </row>
    <row r="854" spans="1:2" x14ac:dyDescent="0.25">
      <c r="A854" t="b">
        <v>0</v>
      </c>
      <c r="B854" t="s">
        <v>317</v>
      </c>
    </row>
    <row r="855" spans="1:2" x14ac:dyDescent="0.25">
      <c r="A855" t="b">
        <v>0</v>
      </c>
      <c r="B855" t="s">
        <v>320</v>
      </c>
    </row>
    <row r="856" spans="1:2" x14ac:dyDescent="0.25">
      <c r="A856" t="b">
        <v>0</v>
      </c>
      <c r="B856" t="s">
        <v>321</v>
      </c>
    </row>
    <row r="857" spans="1:2" x14ac:dyDescent="0.25">
      <c r="A857" t="b">
        <v>0</v>
      </c>
      <c r="B857" t="s">
        <v>324</v>
      </c>
    </row>
    <row r="858" spans="1:2" x14ac:dyDescent="0.25">
      <c r="A858" t="b">
        <v>0</v>
      </c>
      <c r="B858" t="s">
        <v>325</v>
      </c>
    </row>
    <row r="859" spans="1:2" x14ac:dyDescent="0.25">
      <c r="A859" t="b">
        <v>0</v>
      </c>
      <c r="B859" t="s">
        <v>326</v>
      </c>
    </row>
    <row r="860" spans="1:2" x14ac:dyDescent="0.25">
      <c r="A860" t="b">
        <v>0</v>
      </c>
      <c r="B860" t="s">
        <v>329</v>
      </c>
    </row>
    <row r="861" spans="1:2" x14ac:dyDescent="0.25">
      <c r="A861" t="b">
        <v>0</v>
      </c>
      <c r="B861" t="s">
        <v>334</v>
      </c>
    </row>
    <row r="862" spans="1:2" x14ac:dyDescent="0.25">
      <c r="A862" t="b">
        <v>0</v>
      </c>
      <c r="B862" t="s">
        <v>345</v>
      </c>
    </row>
    <row r="863" spans="1:2" x14ac:dyDescent="0.25">
      <c r="A863" t="b">
        <v>0</v>
      </c>
      <c r="B863" t="s">
        <v>348</v>
      </c>
    </row>
    <row r="864" spans="1:2" x14ac:dyDescent="0.25">
      <c r="A864" t="b">
        <v>0</v>
      </c>
      <c r="B864" t="s">
        <v>351</v>
      </c>
    </row>
    <row r="865" spans="1:2" x14ac:dyDescent="0.25">
      <c r="A865" t="b">
        <v>0</v>
      </c>
      <c r="B865" t="s">
        <v>358</v>
      </c>
    </row>
    <row r="866" spans="1:2" x14ac:dyDescent="0.25">
      <c r="A866" t="b">
        <v>0</v>
      </c>
      <c r="B866" t="s">
        <v>359</v>
      </c>
    </row>
    <row r="867" spans="1:2" x14ac:dyDescent="0.25">
      <c r="A867" t="b">
        <v>0</v>
      </c>
      <c r="B867" t="s">
        <v>362</v>
      </c>
    </row>
    <row r="868" spans="1:2" x14ac:dyDescent="0.25">
      <c r="A868" t="b">
        <v>0</v>
      </c>
      <c r="B868" t="s">
        <v>365</v>
      </c>
    </row>
    <row r="869" spans="1:2" x14ac:dyDescent="0.25">
      <c r="A869" t="b">
        <v>0</v>
      </c>
      <c r="B869" t="s">
        <v>368</v>
      </c>
    </row>
    <row r="870" spans="1:2" x14ac:dyDescent="0.25">
      <c r="A870" t="b">
        <v>0</v>
      </c>
      <c r="B870" t="s">
        <v>369</v>
      </c>
    </row>
    <row r="871" spans="1:2" x14ac:dyDescent="0.25">
      <c r="A871" t="b">
        <v>0</v>
      </c>
      <c r="B871" t="s">
        <v>370</v>
      </c>
    </row>
    <row r="872" spans="1:2" x14ac:dyDescent="0.25">
      <c r="A872" t="b">
        <v>0</v>
      </c>
      <c r="B872" t="s">
        <v>371</v>
      </c>
    </row>
    <row r="873" spans="1:2" x14ac:dyDescent="0.25">
      <c r="A873" t="b">
        <v>0</v>
      </c>
      <c r="B873" t="s">
        <v>380</v>
      </c>
    </row>
    <row r="874" spans="1:2" x14ac:dyDescent="0.25">
      <c r="A874" t="b">
        <v>0</v>
      </c>
      <c r="B874" t="s">
        <v>383</v>
      </c>
    </row>
    <row r="875" spans="1:2" x14ac:dyDescent="0.25">
      <c r="A875" t="b">
        <v>0</v>
      </c>
      <c r="B875" t="s">
        <v>384</v>
      </c>
    </row>
    <row r="876" spans="1:2" x14ac:dyDescent="0.25">
      <c r="A876" t="b">
        <v>0</v>
      </c>
      <c r="B876" t="s">
        <v>385</v>
      </c>
    </row>
    <row r="877" spans="1:2" x14ac:dyDescent="0.25">
      <c r="A877" t="b">
        <v>0</v>
      </c>
      <c r="B877" t="s">
        <v>388</v>
      </c>
    </row>
    <row r="878" spans="1:2" x14ac:dyDescent="0.25">
      <c r="A878" t="b">
        <v>0</v>
      </c>
      <c r="B878" t="s">
        <v>393</v>
      </c>
    </row>
    <row r="879" spans="1:2" x14ac:dyDescent="0.25">
      <c r="A879" t="b">
        <v>0</v>
      </c>
      <c r="B879" t="s">
        <v>396</v>
      </c>
    </row>
    <row r="880" spans="1:2" x14ac:dyDescent="0.25">
      <c r="A880" t="b">
        <v>0</v>
      </c>
      <c r="B880" t="s">
        <v>397</v>
      </c>
    </row>
    <row r="881" spans="1:2" x14ac:dyDescent="0.25">
      <c r="A881" t="b">
        <v>0</v>
      </c>
      <c r="B881" t="s">
        <v>404</v>
      </c>
    </row>
    <row r="882" spans="1:2" x14ac:dyDescent="0.25">
      <c r="A882" t="b">
        <v>0</v>
      </c>
      <c r="B882" t="s">
        <v>407</v>
      </c>
    </row>
    <row r="883" spans="1:2" x14ac:dyDescent="0.25">
      <c r="A883" t="b">
        <v>0</v>
      </c>
      <c r="B883" t="s">
        <v>408</v>
      </c>
    </row>
    <row r="884" spans="1:2" x14ac:dyDescent="0.25">
      <c r="A884" t="b">
        <v>0</v>
      </c>
      <c r="B884" t="s">
        <v>409</v>
      </c>
    </row>
    <row r="885" spans="1:2" x14ac:dyDescent="0.25">
      <c r="A885" t="b">
        <v>0</v>
      </c>
      <c r="B885" t="s">
        <v>412</v>
      </c>
    </row>
    <row r="886" spans="1:2" x14ac:dyDescent="0.25">
      <c r="A886" t="b">
        <v>0</v>
      </c>
      <c r="B886" t="s">
        <v>415</v>
      </c>
    </row>
    <row r="887" spans="1:2" x14ac:dyDescent="0.25">
      <c r="A887" t="b">
        <v>0</v>
      </c>
      <c r="B887" t="s">
        <v>420</v>
      </c>
    </row>
    <row r="888" spans="1:2" x14ac:dyDescent="0.25">
      <c r="A888" t="b">
        <v>0</v>
      </c>
      <c r="B888" t="s">
        <v>421</v>
      </c>
    </row>
    <row r="889" spans="1:2" x14ac:dyDescent="0.25">
      <c r="A889" t="b">
        <v>0</v>
      </c>
      <c r="B889" t="s">
        <v>428</v>
      </c>
    </row>
    <row r="890" spans="1:2" x14ac:dyDescent="0.25">
      <c r="A890" t="b">
        <v>0</v>
      </c>
      <c r="B890" t="s">
        <v>429</v>
      </c>
    </row>
    <row r="891" spans="1:2" x14ac:dyDescent="0.25">
      <c r="A891" t="b">
        <v>0</v>
      </c>
      <c r="B891" t="s">
        <v>432</v>
      </c>
    </row>
    <row r="892" spans="1:2" x14ac:dyDescent="0.25">
      <c r="A892" t="b">
        <v>0</v>
      </c>
      <c r="B892" t="s">
        <v>433</v>
      </c>
    </row>
    <row r="893" spans="1:2" x14ac:dyDescent="0.25">
      <c r="A893" t="b">
        <v>0</v>
      </c>
      <c r="B893" t="s">
        <v>434</v>
      </c>
    </row>
    <row r="894" spans="1:2" x14ac:dyDescent="0.25">
      <c r="A894" t="b">
        <v>0</v>
      </c>
      <c r="B894" t="s">
        <v>435</v>
      </c>
    </row>
    <row r="895" spans="1:2" x14ac:dyDescent="0.25">
      <c r="A895" t="b">
        <v>0</v>
      </c>
      <c r="B895" t="s">
        <v>438</v>
      </c>
    </row>
    <row r="896" spans="1:2" x14ac:dyDescent="0.25">
      <c r="A896" t="b">
        <v>0</v>
      </c>
      <c r="B896" t="s">
        <v>447</v>
      </c>
    </row>
    <row r="897" spans="1:2" x14ac:dyDescent="0.25">
      <c r="A897" t="b">
        <v>0</v>
      </c>
      <c r="B897" t="s">
        <v>452</v>
      </c>
    </row>
    <row r="898" spans="1:2" x14ac:dyDescent="0.25">
      <c r="A898" t="b">
        <v>0</v>
      </c>
      <c r="B898" t="s">
        <v>455</v>
      </c>
    </row>
    <row r="899" spans="1:2" x14ac:dyDescent="0.25">
      <c r="A899" t="b">
        <v>0</v>
      </c>
      <c r="B899" t="s">
        <v>458</v>
      </c>
    </row>
    <row r="900" spans="1:2" x14ac:dyDescent="0.25">
      <c r="A900" t="b">
        <v>0</v>
      </c>
      <c r="B900" t="s">
        <v>465</v>
      </c>
    </row>
    <row r="901" spans="1:2" x14ac:dyDescent="0.25">
      <c r="A901" t="b">
        <v>0</v>
      </c>
      <c r="B901" t="s">
        <v>468</v>
      </c>
    </row>
    <row r="902" spans="1:2" x14ac:dyDescent="0.25">
      <c r="A902" t="b">
        <v>0</v>
      </c>
      <c r="B902" t="s">
        <v>471</v>
      </c>
    </row>
    <row r="903" spans="1:2" x14ac:dyDescent="0.25">
      <c r="A903" t="b">
        <v>0</v>
      </c>
      <c r="B903" t="s">
        <v>472</v>
      </c>
    </row>
    <row r="904" spans="1:2" x14ac:dyDescent="0.25">
      <c r="A904" t="b">
        <v>0</v>
      </c>
      <c r="B904" t="s">
        <v>473</v>
      </c>
    </row>
    <row r="905" spans="1:2" x14ac:dyDescent="0.25">
      <c r="A905" t="b">
        <v>0</v>
      </c>
      <c r="B905" t="s">
        <v>474</v>
      </c>
    </row>
    <row r="906" spans="1:2" x14ac:dyDescent="0.25">
      <c r="A906" t="b">
        <v>0</v>
      </c>
      <c r="B906" t="s">
        <v>477</v>
      </c>
    </row>
    <row r="907" spans="1:2" x14ac:dyDescent="0.25">
      <c r="A907" t="b">
        <v>0</v>
      </c>
      <c r="B907" t="s">
        <v>480</v>
      </c>
    </row>
    <row r="908" spans="1:2" x14ac:dyDescent="0.25">
      <c r="A908" t="b">
        <v>0</v>
      </c>
      <c r="B908" t="s">
        <v>481</v>
      </c>
    </row>
    <row r="909" spans="1:2" x14ac:dyDescent="0.25">
      <c r="A909" t="b">
        <v>0</v>
      </c>
      <c r="B909" t="s">
        <v>482</v>
      </c>
    </row>
    <row r="910" spans="1:2" x14ac:dyDescent="0.25">
      <c r="A910" t="b">
        <v>0</v>
      </c>
      <c r="B910" t="s">
        <v>483</v>
      </c>
    </row>
    <row r="911" spans="1:2" x14ac:dyDescent="0.25">
      <c r="A911" t="b">
        <v>0</v>
      </c>
      <c r="B911" t="s">
        <v>490</v>
      </c>
    </row>
    <row r="912" spans="1:2" x14ac:dyDescent="0.25">
      <c r="A912" t="b">
        <v>0</v>
      </c>
      <c r="B912" t="s">
        <v>493</v>
      </c>
    </row>
    <row r="913" spans="1:2" x14ac:dyDescent="0.25">
      <c r="A913" t="b">
        <v>0</v>
      </c>
      <c r="B913" t="s">
        <v>494</v>
      </c>
    </row>
    <row r="914" spans="1:2" x14ac:dyDescent="0.25">
      <c r="A914" t="b">
        <v>0</v>
      </c>
      <c r="B914" t="s">
        <v>501</v>
      </c>
    </row>
    <row r="915" spans="1:2" x14ac:dyDescent="0.25">
      <c r="A915" t="b">
        <v>0</v>
      </c>
      <c r="B915" t="s">
        <v>502</v>
      </c>
    </row>
    <row r="916" spans="1:2" x14ac:dyDescent="0.25">
      <c r="A916" t="b">
        <v>0</v>
      </c>
      <c r="B916" t="s">
        <v>503</v>
      </c>
    </row>
    <row r="917" spans="1:2" x14ac:dyDescent="0.25">
      <c r="A917" t="b">
        <v>0</v>
      </c>
      <c r="B917" t="s">
        <v>504</v>
      </c>
    </row>
    <row r="918" spans="1:2" x14ac:dyDescent="0.25">
      <c r="A918" t="b">
        <v>0</v>
      </c>
      <c r="B918" t="s">
        <v>507</v>
      </c>
    </row>
    <row r="919" spans="1:2" x14ac:dyDescent="0.25">
      <c r="A919" t="b">
        <v>0</v>
      </c>
      <c r="B919" t="s">
        <v>508</v>
      </c>
    </row>
    <row r="920" spans="1:2" x14ac:dyDescent="0.25">
      <c r="A920" t="b">
        <v>0</v>
      </c>
      <c r="B920" t="s">
        <v>515</v>
      </c>
    </row>
    <row r="921" spans="1:2" x14ac:dyDescent="0.25">
      <c r="A921" t="b">
        <v>0</v>
      </c>
      <c r="B921" t="s">
        <v>518</v>
      </c>
    </row>
    <row r="922" spans="1:2" x14ac:dyDescent="0.25">
      <c r="A922" t="b">
        <v>0</v>
      </c>
      <c r="B922" t="s">
        <v>519</v>
      </c>
    </row>
    <row r="923" spans="1:2" x14ac:dyDescent="0.25">
      <c r="A923" t="b">
        <v>0</v>
      </c>
      <c r="B923" t="s">
        <v>520</v>
      </c>
    </row>
    <row r="924" spans="1:2" x14ac:dyDescent="0.25">
      <c r="A924" t="b">
        <v>0</v>
      </c>
      <c r="B924" t="s">
        <v>523</v>
      </c>
    </row>
    <row r="925" spans="1:2" x14ac:dyDescent="0.25">
      <c r="A925" t="b">
        <v>0</v>
      </c>
      <c r="B925" t="s">
        <v>524</v>
      </c>
    </row>
    <row r="926" spans="1:2" x14ac:dyDescent="0.25">
      <c r="A926" t="b">
        <v>0</v>
      </c>
      <c r="B926" t="s">
        <v>525</v>
      </c>
    </row>
    <row r="927" spans="1:2" x14ac:dyDescent="0.25">
      <c r="A927" t="b">
        <v>0</v>
      </c>
      <c r="B927" t="s">
        <v>528</v>
      </c>
    </row>
    <row r="928" spans="1:2" x14ac:dyDescent="0.25">
      <c r="A928" t="b">
        <v>0</v>
      </c>
      <c r="B928" t="s">
        <v>529</v>
      </c>
    </row>
    <row r="929" spans="1:2" x14ac:dyDescent="0.25">
      <c r="A929" t="b">
        <v>0</v>
      </c>
      <c r="B929" t="s">
        <v>530</v>
      </c>
    </row>
    <row r="930" spans="1:2" x14ac:dyDescent="0.25">
      <c r="A930" t="b">
        <v>0</v>
      </c>
      <c r="B930" t="s">
        <v>533</v>
      </c>
    </row>
    <row r="931" spans="1:2" x14ac:dyDescent="0.25">
      <c r="A931" t="b">
        <v>0</v>
      </c>
      <c r="B931" t="s">
        <v>538</v>
      </c>
    </row>
    <row r="932" spans="1:2" x14ac:dyDescent="0.25">
      <c r="A932" t="b">
        <v>0</v>
      </c>
      <c r="B932" t="s">
        <v>543</v>
      </c>
    </row>
    <row r="933" spans="1:2" x14ac:dyDescent="0.25">
      <c r="A933" t="b">
        <v>0</v>
      </c>
      <c r="B933" t="s">
        <v>544</v>
      </c>
    </row>
    <row r="934" spans="1:2" x14ac:dyDescent="0.25">
      <c r="A934" t="b">
        <v>0</v>
      </c>
      <c r="B934" t="s">
        <v>547</v>
      </c>
    </row>
    <row r="935" spans="1:2" x14ac:dyDescent="0.25">
      <c r="A935" t="b">
        <v>0</v>
      </c>
      <c r="B935" t="s">
        <v>550</v>
      </c>
    </row>
    <row r="936" spans="1:2" x14ac:dyDescent="0.25">
      <c r="A936" t="b">
        <v>0</v>
      </c>
      <c r="B936" t="s">
        <v>551</v>
      </c>
    </row>
    <row r="937" spans="1:2" x14ac:dyDescent="0.25">
      <c r="A937" t="b">
        <v>0</v>
      </c>
      <c r="B937" t="s">
        <v>552</v>
      </c>
    </row>
    <row r="938" spans="1:2" x14ac:dyDescent="0.25">
      <c r="A938" t="b">
        <v>0</v>
      </c>
      <c r="B938" t="s">
        <v>555</v>
      </c>
    </row>
    <row r="939" spans="1:2" x14ac:dyDescent="0.25">
      <c r="A939" t="b">
        <v>0</v>
      </c>
      <c r="B939" t="s">
        <v>556</v>
      </c>
    </row>
    <row r="940" spans="1:2" x14ac:dyDescent="0.25">
      <c r="A940" t="b">
        <v>0</v>
      </c>
      <c r="B940" t="s">
        <v>557</v>
      </c>
    </row>
    <row r="941" spans="1:2" x14ac:dyDescent="0.25">
      <c r="A941" t="b">
        <v>0</v>
      </c>
      <c r="B941" t="s">
        <v>562</v>
      </c>
    </row>
    <row r="942" spans="1:2" x14ac:dyDescent="0.25">
      <c r="A942" t="b">
        <v>0</v>
      </c>
      <c r="B942" t="s">
        <v>565</v>
      </c>
    </row>
    <row r="943" spans="1:2" x14ac:dyDescent="0.25">
      <c r="A943" t="b">
        <v>0</v>
      </c>
      <c r="B943" t="s">
        <v>566</v>
      </c>
    </row>
    <row r="944" spans="1:2" x14ac:dyDescent="0.25">
      <c r="A944" t="b">
        <v>0</v>
      </c>
      <c r="B944" t="s">
        <v>573</v>
      </c>
    </row>
    <row r="945" spans="1:2" x14ac:dyDescent="0.25">
      <c r="A945" t="b">
        <v>0</v>
      </c>
      <c r="B945" t="s">
        <v>574</v>
      </c>
    </row>
    <row r="946" spans="1:2" x14ac:dyDescent="0.25">
      <c r="A946" t="b">
        <v>0</v>
      </c>
      <c r="B946" t="s">
        <v>575</v>
      </c>
    </row>
    <row r="947" spans="1:2" x14ac:dyDescent="0.25">
      <c r="A947" t="b">
        <v>0</v>
      </c>
      <c r="B947" t="s">
        <v>582</v>
      </c>
    </row>
    <row r="948" spans="1:2" x14ac:dyDescent="0.25">
      <c r="A948" t="b">
        <v>0</v>
      </c>
      <c r="B948" t="s">
        <v>583</v>
      </c>
    </row>
    <row r="949" spans="1:2" x14ac:dyDescent="0.25">
      <c r="A949" t="b">
        <v>0</v>
      </c>
      <c r="B949" t="s">
        <v>588</v>
      </c>
    </row>
    <row r="950" spans="1:2" x14ac:dyDescent="0.25">
      <c r="A950" t="b">
        <v>0</v>
      </c>
      <c r="B950" t="s">
        <v>589</v>
      </c>
    </row>
    <row r="951" spans="1:2" x14ac:dyDescent="0.25">
      <c r="A951" t="b">
        <v>0</v>
      </c>
      <c r="B951" t="s">
        <v>596</v>
      </c>
    </row>
    <row r="952" spans="1:2" x14ac:dyDescent="0.25">
      <c r="A952" t="b">
        <v>0</v>
      </c>
      <c r="B952" t="s">
        <v>597</v>
      </c>
    </row>
    <row r="953" spans="1:2" x14ac:dyDescent="0.25">
      <c r="A953" t="b">
        <v>0</v>
      </c>
      <c r="B953" t="s">
        <v>598</v>
      </c>
    </row>
    <row r="954" spans="1:2" x14ac:dyDescent="0.25">
      <c r="A954" t="b">
        <v>0</v>
      </c>
      <c r="B954" t="s">
        <v>601</v>
      </c>
    </row>
    <row r="955" spans="1:2" x14ac:dyDescent="0.25">
      <c r="A955" t="b">
        <v>0</v>
      </c>
      <c r="B955" t="s">
        <v>612</v>
      </c>
    </row>
    <row r="956" spans="1:2" x14ac:dyDescent="0.25">
      <c r="A956" t="b">
        <v>0</v>
      </c>
      <c r="B956" t="s">
        <v>615</v>
      </c>
    </row>
    <row r="957" spans="1:2" x14ac:dyDescent="0.25">
      <c r="A957" t="b">
        <v>0</v>
      </c>
      <c r="B957" t="s">
        <v>618</v>
      </c>
    </row>
    <row r="958" spans="1:2" x14ac:dyDescent="0.25">
      <c r="A958" t="b">
        <v>0</v>
      </c>
      <c r="B958" t="s">
        <v>619</v>
      </c>
    </row>
    <row r="959" spans="1:2" x14ac:dyDescent="0.25">
      <c r="A959" t="b">
        <v>0</v>
      </c>
      <c r="B959" t="s">
        <v>620</v>
      </c>
    </row>
    <row r="960" spans="1:2" x14ac:dyDescent="0.25">
      <c r="A960" t="b">
        <v>0</v>
      </c>
      <c r="B960" t="s">
        <v>621</v>
      </c>
    </row>
    <row r="961" spans="1:2" x14ac:dyDescent="0.25">
      <c r="A961" t="b">
        <v>0</v>
      </c>
      <c r="B961" t="s">
        <v>624</v>
      </c>
    </row>
    <row r="962" spans="1:2" x14ac:dyDescent="0.25">
      <c r="A962" t="b">
        <v>0</v>
      </c>
      <c r="B962" t="s">
        <v>625</v>
      </c>
    </row>
    <row r="963" spans="1:2" x14ac:dyDescent="0.25">
      <c r="A963" t="b">
        <v>0</v>
      </c>
      <c r="B963" t="s">
        <v>626</v>
      </c>
    </row>
    <row r="964" spans="1:2" x14ac:dyDescent="0.25">
      <c r="A964" t="b">
        <v>0</v>
      </c>
      <c r="B964" t="s">
        <v>633</v>
      </c>
    </row>
    <row r="965" spans="1:2" x14ac:dyDescent="0.25">
      <c r="A965" t="b">
        <v>0</v>
      </c>
      <c r="B965" t="s">
        <v>634</v>
      </c>
    </row>
    <row r="966" spans="1:2" x14ac:dyDescent="0.25">
      <c r="A966" t="b">
        <v>0</v>
      </c>
      <c r="B966" t="s">
        <v>635</v>
      </c>
    </row>
    <row r="967" spans="1:2" x14ac:dyDescent="0.25">
      <c r="A967" t="b">
        <v>0</v>
      </c>
      <c r="B967" t="s">
        <v>638</v>
      </c>
    </row>
    <row r="968" spans="1:2" x14ac:dyDescent="0.25">
      <c r="A968" t="b">
        <v>0</v>
      </c>
      <c r="B968" t="s">
        <v>639</v>
      </c>
    </row>
    <row r="969" spans="1:2" x14ac:dyDescent="0.25">
      <c r="A969" t="b">
        <v>0</v>
      </c>
      <c r="B969" t="s">
        <v>642</v>
      </c>
    </row>
    <row r="970" spans="1:2" x14ac:dyDescent="0.25">
      <c r="A970" t="b">
        <v>0</v>
      </c>
      <c r="B970" t="s">
        <v>645</v>
      </c>
    </row>
    <row r="971" spans="1:2" x14ac:dyDescent="0.25">
      <c r="A971" t="b">
        <v>0</v>
      </c>
      <c r="B971" t="s">
        <v>646</v>
      </c>
    </row>
    <row r="972" spans="1:2" x14ac:dyDescent="0.25">
      <c r="A972" t="b">
        <v>0</v>
      </c>
      <c r="B972" t="s">
        <v>649</v>
      </c>
    </row>
    <row r="973" spans="1:2" x14ac:dyDescent="0.25">
      <c r="A973" t="b">
        <v>0</v>
      </c>
      <c r="B973" t="s">
        <v>650</v>
      </c>
    </row>
    <row r="974" spans="1:2" x14ac:dyDescent="0.25">
      <c r="A974" t="b">
        <v>0</v>
      </c>
      <c r="B974" t="s">
        <v>653</v>
      </c>
    </row>
    <row r="975" spans="1:2" x14ac:dyDescent="0.25">
      <c r="A975" t="b">
        <v>0</v>
      </c>
      <c r="B975" t="s">
        <v>654</v>
      </c>
    </row>
    <row r="976" spans="1:2" x14ac:dyDescent="0.25">
      <c r="A976" t="b">
        <v>0</v>
      </c>
      <c r="B976" t="s">
        <v>655</v>
      </c>
    </row>
    <row r="977" spans="1:2" x14ac:dyDescent="0.25">
      <c r="A977" t="b">
        <v>0</v>
      </c>
      <c r="B977" t="s">
        <v>658</v>
      </c>
    </row>
    <row r="978" spans="1:2" x14ac:dyDescent="0.25">
      <c r="A978" t="b">
        <v>0</v>
      </c>
      <c r="B978" t="s">
        <v>659</v>
      </c>
    </row>
    <row r="979" spans="1:2" x14ac:dyDescent="0.25">
      <c r="A979" t="b">
        <v>0</v>
      </c>
      <c r="B979" t="s">
        <v>660</v>
      </c>
    </row>
    <row r="980" spans="1:2" x14ac:dyDescent="0.25">
      <c r="A980" t="b">
        <v>0</v>
      </c>
      <c r="B980" t="s">
        <v>663</v>
      </c>
    </row>
    <row r="981" spans="1:2" x14ac:dyDescent="0.25">
      <c r="A981" t="b">
        <v>0</v>
      </c>
      <c r="B981" t="s">
        <v>666</v>
      </c>
    </row>
    <row r="982" spans="1:2" x14ac:dyDescent="0.25">
      <c r="A982" t="b">
        <v>0</v>
      </c>
      <c r="B982" t="s">
        <v>667</v>
      </c>
    </row>
    <row r="983" spans="1:2" x14ac:dyDescent="0.25">
      <c r="A983" t="b">
        <v>0</v>
      </c>
      <c r="B983" t="s">
        <v>674</v>
      </c>
    </row>
    <row r="984" spans="1:2" x14ac:dyDescent="0.25">
      <c r="A984" t="b">
        <v>0</v>
      </c>
      <c r="B984" t="s">
        <v>675</v>
      </c>
    </row>
    <row r="985" spans="1:2" x14ac:dyDescent="0.25">
      <c r="A985" t="b">
        <v>0</v>
      </c>
      <c r="B985" t="s">
        <v>680</v>
      </c>
    </row>
    <row r="986" spans="1:2" x14ac:dyDescent="0.25">
      <c r="A986" t="b">
        <v>0</v>
      </c>
      <c r="B986" t="s">
        <v>681</v>
      </c>
    </row>
    <row r="987" spans="1:2" x14ac:dyDescent="0.25">
      <c r="A987" t="b">
        <v>0</v>
      </c>
      <c r="B987" t="s">
        <v>686</v>
      </c>
    </row>
    <row r="988" spans="1:2" x14ac:dyDescent="0.25">
      <c r="A988" t="b">
        <v>0</v>
      </c>
      <c r="B988" t="s">
        <v>689</v>
      </c>
    </row>
    <row r="989" spans="1:2" x14ac:dyDescent="0.25">
      <c r="A989" t="b">
        <v>0</v>
      </c>
      <c r="B989" t="s">
        <v>690</v>
      </c>
    </row>
    <row r="990" spans="1:2" x14ac:dyDescent="0.25">
      <c r="A990" t="b">
        <v>0</v>
      </c>
      <c r="B990" t="s">
        <v>693</v>
      </c>
    </row>
    <row r="991" spans="1:2" x14ac:dyDescent="0.25">
      <c r="A991" t="b">
        <v>0</v>
      </c>
      <c r="B991" t="s">
        <v>694</v>
      </c>
    </row>
    <row r="992" spans="1:2" x14ac:dyDescent="0.25">
      <c r="A992" t="b">
        <v>0</v>
      </c>
      <c r="B992" t="s">
        <v>695</v>
      </c>
    </row>
    <row r="993" spans="1:2" x14ac:dyDescent="0.25">
      <c r="A993" t="b">
        <v>0</v>
      </c>
      <c r="B993" t="s">
        <v>696</v>
      </c>
    </row>
    <row r="994" spans="1:2" x14ac:dyDescent="0.25">
      <c r="A994" t="b">
        <v>0</v>
      </c>
      <c r="B994" t="s">
        <v>697</v>
      </c>
    </row>
    <row r="995" spans="1:2" x14ac:dyDescent="0.25">
      <c r="A995" t="b">
        <v>0</v>
      </c>
      <c r="B995" t="s">
        <v>712</v>
      </c>
    </row>
    <row r="996" spans="1:2" x14ac:dyDescent="0.25">
      <c r="A996" t="b">
        <v>0</v>
      </c>
      <c r="B996" t="s">
        <v>715</v>
      </c>
    </row>
    <row r="997" spans="1:2" x14ac:dyDescent="0.25">
      <c r="A997" t="b">
        <v>0</v>
      </c>
      <c r="B997" t="s">
        <v>718</v>
      </c>
    </row>
    <row r="998" spans="1:2" x14ac:dyDescent="0.25">
      <c r="A998" t="b">
        <v>0</v>
      </c>
      <c r="B998" t="s">
        <v>719</v>
      </c>
    </row>
    <row r="999" spans="1:2" x14ac:dyDescent="0.25">
      <c r="A999" t="b">
        <v>0</v>
      </c>
      <c r="B999" t="s">
        <v>724</v>
      </c>
    </row>
    <row r="1000" spans="1:2" x14ac:dyDescent="0.25">
      <c r="A1000" t="b">
        <v>0</v>
      </c>
      <c r="B1000" t="s">
        <v>725</v>
      </c>
    </row>
    <row r="1001" spans="1:2" x14ac:dyDescent="0.25">
      <c r="A1001" t="b">
        <v>0</v>
      </c>
      <c r="B1001" t="s">
        <v>726</v>
      </c>
    </row>
    <row r="1002" spans="1:2" x14ac:dyDescent="0.25">
      <c r="A1002" t="b">
        <v>0</v>
      </c>
      <c r="B1002" t="s">
        <v>727</v>
      </c>
    </row>
    <row r="1003" spans="1:2" x14ac:dyDescent="0.25">
      <c r="A1003" t="b">
        <v>0</v>
      </c>
      <c r="B1003" t="s">
        <v>728</v>
      </c>
    </row>
    <row r="1004" spans="1:2" x14ac:dyDescent="0.25">
      <c r="A1004" t="b">
        <v>0</v>
      </c>
      <c r="B1004" t="s">
        <v>729</v>
      </c>
    </row>
    <row r="1005" spans="1:2" x14ac:dyDescent="0.25">
      <c r="A1005" t="b">
        <v>0</v>
      </c>
      <c r="B1005" t="s">
        <v>734</v>
      </c>
    </row>
    <row r="1006" spans="1:2" x14ac:dyDescent="0.25">
      <c r="A1006" t="b">
        <v>0</v>
      </c>
      <c r="B1006" t="s">
        <v>735</v>
      </c>
    </row>
    <row r="1007" spans="1:2" x14ac:dyDescent="0.25">
      <c r="A1007" t="b">
        <v>0</v>
      </c>
      <c r="B1007" t="s">
        <v>736</v>
      </c>
    </row>
    <row r="1008" spans="1:2" x14ac:dyDescent="0.25">
      <c r="A1008" t="b">
        <v>0</v>
      </c>
      <c r="B1008" t="s">
        <v>737</v>
      </c>
    </row>
    <row r="1009" spans="1:2" x14ac:dyDescent="0.25">
      <c r="A1009" t="b">
        <v>0</v>
      </c>
      <c r="B1009" t="s">
        <v>738</v>
      </c>
    </row>
    <row r="1010" spans="1:2" x14ac:dyDescent="0.25">
      <c r="A1010" t="b">
        <v>0</v>
      </c>
      <c r="B1010" t="s">
        <v>739</v>
      </c>
    </row>
    <row r="1011" spans="1:2" x14ac:dyDescent="0.25">
      <c r="A1011" t="b">
        <v>0</v>
      </c>
      <c r="B1011" t="s">
        <v>746</v>
      </c>
    </row>
    <row r="1012" spans="1:2" x14ac:dyDescent="0.25">
      <c r="A1012" t="b">
        <v>0</v>
      </c>
      <c r="B1012" t="s">
        <v>753</v>
      </c>
    </row>
    <row r="1013" spans="1:2" x14ac:dyDescent="0.25">
      <c r="A1013" t="b">
        <v>0</v>
      </c>
      <c r="B1013" t="s">
        <v>754</v>
      </c>
    </row>
    <row r="1014" spans="1:2" x14ac:dyDescent="0.25">
      <c r="A1014" t="b">
        <v>0</v>
      </c>
      <c r="B1014" t="s">
        <v>755</v>
      </c>
    </row>
    <row r="1015" spans="1:2" x14ac:dyDescent="0.25">
      <c r="A1015" t="b">
        <v>0</v>
      </c>
      <c r="B1015" t="s">
        <v>756</v>
      </c>
    </row>
    <row r="1016" spans="1:2" x14ac:dyDescent="0.25">
      <c r="A1016" t="b">
        <v>0</v>
      </c>
      <c r="B1016" t="s">
        <v>757</v>
      </c>
    </row>
    <row r="1017" spans="1:2" x14ac:dyDescent="0.25">
      <c r="A1017" t="b">
        <v>0</v>
      </c>
      <c r="B1017" t="s">
        <v>766</v>
      </c>
    </row>
    <row r="1018" spans="1:2" x14ac:dyDescent="0.25">
      <c r="A1018" t="b">
        <v>0</v>
      </c>
      <c r="B1018" t="s">
        <v>769</v>
      </c>
    </row>
    <row r="1019" spans="1:2" x14ac:dyDescent="0.25">
      <c r="A1019" t="b">
        <v>0</v>
      </c>
      <c r="B1019" t="s">
        <v>772</v>
      </c>
    </row>
    <row r="1020" spans="1:2" x14ac:dyDescent="0.25">
      <c r="A1020" t="b">
        <v>0</v>
      </c>
      <c r="B1020" t="s">
        <v>775</v>
      </c>
    </row>
    <row r="1021" spans="1:2" x14ac:dyDescent="0.25">
      <c r="A1021" t="b">
        <v>0</v>
      </c>
      <c r="B1021" t="s">
        <v>782</v>
      </c>
    </row>
    <row r="1022" spans="1:2" x14ac:dyDescent="0.25">
      <c r="A1022" t="b">
        <v>0</v>
      </c>
      <c r="B1022" t="s">
        <v>783</v>
      </c>
    </row>
    <row r="1023" spans="1:2" x14ac:dyDescent="0.25">
      <c r="A1023" t="b">
        <v>0</v>
      </c>
      <c r="B1023" t="s">
        <v>784</v>
      </c>
    </row>
    <row r="1024" spans="1:2" x14ac:dyDescent="0.25">
      <c r="A1024" t="b">
        <v>0</v>
      </c>
      <c r="B1024" t="s">
        <v>789</v>
      </c>
    </row>
    <row r="1025" spans="1:2" x14ac:dyDescent="0.25">
      <c r="A1025" t="b">
        <v>0</v>
      </c>
      <c r="B1025" t="s">
        <v>790</v>
      </c>
    </row>
    <row r="1026" spans="1:2" x14ac:dyDescent="0.25">
      <c r="A1026" t="b">
        <v>0</v>
      </c>
      <c r="B1026" t="s">
        <v>799</v>
      </c>
    </row>
    <row r="1027" spans="1:2" x14ac:dyDescent="0.25">
      <c r="A1027" t="b">
        <v>0</v>
      </c>
      <c r="B1027" t="s">
        <v>802</v>
      </c>
    </row>
    <row r="1028" spans="1:2" x14ac:dyDescent="0.25">
      <c r="A1028" t="b">
        <v>0</v>
      </c>
      <c r="B1028" t="s">
        <v>807</v>
      </c>
    </row>
    <row r="1029" spans="1:2" x14ac:dyDescent="0.25">
      <c r="A1029" t="b">
        <v>0</v>
      </c>
      <c r="B1029" t="s">
        <v>812</v>
      </c>
    </row>
    <row r="1030" spans="1:2" x14ac:dyDescent="0.25">
      <c r="A1030" t="b">
        <v>0</v>
      </c>
      <c r="B1030" t="s">
        <v>813</v>
      </c>
    </row>
    <row r="1031" spans="1:2" x14ac:dyDescent="0.25">
      <c r="A1031" t="b">
        <v>0</v>
      </c>
      <c r="B1031" t="s">
        <v>814</v>
      </c>
    </row>
    <row r="1032" spans="1:2" x14ac:dyDescent="0.25">
      <c r="A1032" t="b">
        <v>0</v>
      </c>
      <c r="B1032" t="s">
        <v>815</v>
      </c>
    </row>
    <row r="1033" spans="1:2" x14ac:dyDescent="0.25">
      <c r="A1033" t="b">
        <v>0</v>
      </c>
      <c r="B1033" t="s">
        <v>820</v>
      </c>
    </row>
    <row r="1034" spans="1:2" x14ac:dyDescent="0.25">
      <c r="A1034" t="b">
        <v>0</v>
      </c>
      <c r="B1034" t="s">
        <v>825</v>
      </c>
    </row>
    <row r="1035" spans="1:2" x14ac:dyDescent="0.25">
      <c r="A1035" t="b">
        <v>0</v>
      </c>
      <c r="B1035" t="s">
        <v>828</v>
      </c>
    </row>
    <row r="1036" spans="1:2" x14ac:dyDescent="0.25">
      <c r="A1036" t="b">
        <v>0</v>
      </c>
      <c r="B1036" t="s">
        <v>829</v>
      </c>
    </row>
    <row r="1037" spans="1:2" x14ac:dyDescent="0.25">
      <c r="A1037" t="b">
        <v>0</v>
      </c>
      <c r="B1037" t="s">
        <v>830</v>
      </c>
    </row>
    <row r="1038" spans="1:2" x14ac:dyDescent="0.25">
      <c r="A1038" t="b">
        <v>0</v>
      </c>
      <c r="B1038" t="s">
        <v>835</v>
      </c>
    </row>
    <row r="1039" spans="1:2" x14ac:dyDescent="0.25">
      <c r="A1039" t="b">
        <v>0</v>
      </c>
      <c r="B1039" t="s">
        <v>836</v>
      </c>
    </row>
    <row r="1040" spans="1:2" x14ac:dyDescent="0.25">
      <c r="A1040" t="b">
        <v>0</v>
      </c>
      <c r="B1040" t="s">
        <v>841</v>
      </c>
    </row>
    <row r="1041" spans="1:2" x14ac:dyDescent="0.25">
      <c r="A1041" t="b">
        <v>0</v>
      </c>
      <c r="B1041" t="s">
        <v>844</v>
      </c>
    </row>
    <row r="1042" spans="1:2" x14ac:dyDescent="0.25">
      <c r="A1042" t="b">
        <v>0</v>
      </c>
      <c r="B1042" t="s">
        <v>845</v>
      </c>
    </row>
    <row r="1043" spans="1:2" x14ac:dyDescent="0.25">
      <c r="A1043" t="b">
        <v>0</v>
      </c>
      <c r="B1043" t="s">
        <v>846</v>
      </c>
    </row>
    <row r="1044" spans="1:2" x14ac:dyDescent="0.25">
      <c r="A1044" t="b">
        <v>0</v>
      </c>
      <c r="B1044" t="s">
        <v>851</v>
      </c>
    </row>
    <row r="1045" spans="1:2" x14ac:dyDescent="0.25">
      <c r="A1045" t="b">
        <v>0</v>
      </c>
      <c r="B1045" t="s">
        <v>852</v>
      </c>
    </row>
    <row r="1046" spans="1:2" x14ac:dyDescent="0.25">
      <c r="A1046" t="b">
        <v>0</v>
      </c>
      <c r="B1046" t="s">
        <v>853</v>
      </c>
    </row>
    <row r="1047" spans="1:2" x14ac:dyDescent="0.25">
      <c r="A1047" t="b">
        <v>0</v>
      </c>
      <c r="B1047" t="s">
        <v>858</v>
      </c>
    </row>
    <row r="1048" spans="1:2" x14ac:dyDescent="0.25">
      <c r="A1048" t="b">
        <v>0</v>
      </c>
      <c r="B1048" t="s">
        <v>863</v>
      </c>
    </row>
    <row r="1049" spans="1:2" x14ac:dyDescent="0.25">
      <c r="A1049" t="b">
        <v>0</v>
      </c>
      <c r="B1049" t="s">
        <v>864</v>
      </c>
    </row>
    <row r="1050" spans="1:2" x14ac:dyDescent="0.25">
      <c r="A1050" t="b">
        <v>0</v>
      </c>
      <c r="B1050" t="s">
        <v>867</v>
      </c>
    </row>
    <row r="1051" spans="1:2" x14ac:dyDescent="0.25">
      <c r="A1051" t="b">
        <v>0</v>
      </c>
      <c r="B1051" t="s">
        <v>868</v>
      </c>
    </row>
    <row r="1052" spans="1:2" x14ac:dyDescent="0.25">
      <c r="A1052" t="b">
        <v>0</v>
      </c>
      <c r="B1052" t="s">
        <v>869</v>
      </c>
    </row>
    <row r="1053" spans="1:2" x14ac:dyDescent="0.25">
      <c r="A1053" t="b">
        <v>0</v>
      </c>
      <c r="B1053" t="s">
        <v>870</v>
      </c>
    </row>
    <row r="1054" spans="1:2" x14ac:dyDescent="0.25">
      <c r="A1054" t="b">
        <v>0</v>
      </c>
      <c r="B1054" t="s">
        <v>873</v>
      </c>
    </row>
    <row r="1055" spans="1:2" x14ac:dyDescent="0.25">
      <c r="A1055" t="b">
        <v>0</v>
      </c>
      <c r="B1055" t="s">
        <v>876</v>
      </c>
    </row>
    <row r="1056" spans="1:2" x14ac:dyDescent="0.25">
      <c r="A1056" t="b">
        <v>0</v>
      </c>
      <c r="B1056" t="s">
        <v>879</v>
      </c>
    </row>
    <row r="1057" spans="1:2" x14ac:dyDescent="0.25">
      <c r="A1057" t="b">
        <v>0</v>
      </c>
      <c r="B1057" t="s">
        <v>882</v>
      </c>
    </row>
    <row r="1058" spans="1:2" x14ac:dyDescent="0.25">
      <c r="A1058" t="b">
        <v>0</v>
      </c>
      <c r="B1058" t="s">
        <v>883</v>
      </c>
    </row>
    <row r="1059" spans="1:2" x14ac:dyDescent="0.25">
      <c r="A1059" t="b">
        <v>0</v>
      </c>
      <c r="B1059" t="s">
        <v>884</v>
      </c>
    </row>
    <row r="1060" spans="1:2" x14ac:dyDescent="0.25">
      <c r="A1060" t="b">
        <v>0</v>
      </c>
      <c r="B1060" t="s">
        <v>889</v>
      </c>
    </row>
    <row r="1061" spans="1:2" x14ac:dyDescent="0.25">
      <c r="A1061" t="b">
        <v>0</v>
      </c>
      <c r="B1061" t="s">
        <v>890</v>
      </c>
    </row>
    <row r="1062" spans="1:2" x14ac:dyDescent="0.25">
      <c r="A1062" t="b">
        <v>0</v>
      </c>
      <c r="B1062" t="s">
        <v>891</v>
      </c>
    </row>
    <row r="1063" spans="1:2" x14ac:dyDescent="0.25">
      <c r="A1063" t="b">
        <v>0</v>
      </c>
      <c r="B1063" t="s">
        <v>892</v>
      </c>
    </row>
    <row r="1064" spans="1:2" x14ac:dyDescent="0.25">
      <c r="A1064" t="b">
        <v>0</v>
      </c>
      <c r="B1064" t="s">
        <v>893</v>
      </c>
    </row>
    <row r="1065" spans="1:2" x14ac:dyDescent="0.25">
      <c r="A1065" t="b">
        <v>0</v>
      </c>
      <c r="B1065" t="s">
        <v>894</v>
      </c>
    </row>
    <row r="1066" spans="1:2" x14ac:dyDescent="0.25">
      <c r="A1066" t="b">
        <v>0</v>
      </c>
      <c r="B1066" t="s">
        <v>895</v>
      </c>
    </row>
    <row r="1067" spans="1:2" x14ac:dyDescent="0.25">
      <c r="A1067" t="b">
        <v>0</v>
      </c>
      <c r="B1067" t="s">
        <v>904</v>
      </c>
    </row>
    <row r="1068" spans="1:2" x14ac:dyDescent="0.25">
      <c r="A1068" t="b">
        <v>0</v>
      </c>
      <c r="B1068" t="s">
        <v>905</v>
      </c>
    </row>
    <row r="1069" spans="1:2" x14ac:dyDescent="0.25">
      <c r="A1069" t="b">
        <v>0</v>
      </c>
      <c r="B1069" t="s">
        <v>908</v>
      </c>
    </row>
    <row r="1070" spans="1:2" x14ac:dyDescent="0.25">
      <c r="A1070" t="b">
        <v>0</v>
      </c>
      <c r="B1070" t="s">
        <v>909</v>
      </c>
    </row>
    <row r="1071" spans="1:2" x14ac:dyDescent="0.25">
      <c r="A1071" t="b">
        <v>0</v>
      </c>
      <c r="B1071" t="s">
        <v>914</v>
      </c>
    </row>
    <row r="1072" spans="1:2" x14ac:dyDescent="0.25">
      <c r="A1072" t="b">
        <v>0</v>
      </c>
      <c r="B1072" t="s">
        <v>919</v>
      </c>
    </row>
    <row r="1073" spans="1:2" x14ac:dyDescent="0.25">
      <c r="A1073" t="b">
        <v>0</v>
      </c>
      <c r="B1073" t="s">
        <v>928</v>
      </c>
    </row>
    <row r="1074" spans="1:2" x14ac:dyDescent="0.25">
      <c r="A1074" t="b">
        <v>0</v>
      </c>
      <c r="B1074" t="s">
        <v>929</v>
      </c>
    </row>
    <row r="1075" spans="1:2" x14ac:dyDescent="0.25">
      <c r="A1075" t="b">
        <v>0</v>
      </c>
      <c r="B1075" t="s">
        <v>934</v>
      </c>
    </row>
    <row r="1076" spans="1:2" x14ac:dyDescent="0.25">
      <c r="A1076" t="b">
        <v>0</v>
      </c>
      <c r="B1076" t="s">
        <v>941</v>
      </c>
    </row>
    <row r="1077" spans="1:2" x14ac:dyDescent="0.25">
      <c r="A1077" t="b">
        <v>0</v>
      </c>
      <c r="B1077" t="s">
        <v>944</v>
      </c>
    </row>
    <row r="1078" spans="1:2" x14ac:dyDescent="0.25">
      <c r="A1078" t="b">
        <v>0</v>
      </c>
      <c r="B1078" t="s">
        <v>947</v>
      </c>
    </row>
    <row r="1079" spans="1:2" x14ac:dyDescent="0.25">
      <c r="A1079" t="b">
        <v>0</v>
      </c>
      <c r="B1079" t="s">
        <v>962</v>
      </c>
    </row>
    <row r="1080" spans="1:2" x14ac:dyDescent="0.25">
      <c r="A1080" t="b">
        <v>0</v>
      </c>
      <c r="B1080" t="s">
        <v>963</v>
      </c>
    </row>
    <row r="1081" spans="1:2" x14ac:dyDescent="0.25">
      <c r="A1081" t="b">
        <v>0</v>
      </c>
      <c r="B1081" t="s">
        <v>964</v>
      </c>
    </row>
    <row r="1082" spans="1:2" x14ac:dyDescent="0.25">
      <c r="A1082" t="b">
        <v>0</v>
      </c>
      <c r="B1082" t="s">
        <v>965</v>
      </c>
    </row>
    <row r="1083" spans="1:2" x14ac:dyDescent="0.25">
      <c r="A1083" t="b">
        <v>0</v>
      </c>
      <c r="B1083" t="s">
        <v>970</v>
      </c>
    </row>
    <row r="1084" spans="1:2" x14ac:dyDescent="0.25">
      <c r="A1084" t="b">
        <v>0</v>
      </c>
      <c r="B1084" t="s">
        <v>975</v>
      </c>
    </row>
    <row r="1085" spans="1:2" x14ac:dyDescent="0.25">
      <c r="A1085" t="b">
        <v>0</v>
      </c>
      <c r="B1085" t="s">
        <v>978</v>
      </c>
    </row>
    <row r="1086" spans="1:2" x14ac:dyDescent="0.25">
      <c r="A1086" t="b">
        <v>0</v>
      </c>
      <c r="B1086" t="s">
        <v>981</v>
      </c>
    </row>
    <row r="1087" spans="1:2" x14ac:dyDescent="0.25">
      <c r="A1087" t="b">
        <v>0</v>
      </c>
      <c r="B1087" t="s">
        <v>984</v>
      </c>
    </row>
    <row r="1088" spans="1:2" x14ac:dyDescent="0.25">
      <c r="A1088" t="b">
        <v>0</v>
      </c>
      <c r="B1088" t="s">
        <v>985</v>
      </c>
    </row>
    <row r="1089" spans="1:2" x14ac:dyDescent="0.25">
      <c r="A1089" t="b">
        <v>0</v>
      </c>
      <c r="B1089" t="s">
        <v>992</v>
      </c>
    </row>
    <row r="1090" spans="1:2" x14ac:dyDescent="0.25">
      <c r="A1090" t="b">
        <v>0</v>
      </c>
      <c r="B1090" t="s">
        <v>999</v>
      </c>
    </row>
    <row r="1091" spans="1:2" x14ac:dyDescent="0.25">
      <c r="A1091" t="b">
        <v>0</v>
      </c>
      <c r="B1091" t="s">
        <v>1000</v>
      </c>
    </row>
    <row r="1092" spans="1:2" x14ac:dyDescent="0.25">
      <c r="A1092" t="b">
        <v>0</v>
      </c>
      <c r="B1092" t="s">
        <v>1005</v>
      </c>
    </row>
    <row r="1093" spans="1:2" x14ac:dyDescent="0.25">
      <c r="A1093" t="b">
        <v>0</v>
      </c>
      <c r="B1093" t="s">
        <v>1010</v>
      </c>
    </row>
    <row r="1094" spans="1:2" x14ac:dyDescent="0.25">
      <c r="A1094" t="b">
        <v>0</v>
      </c>
      <c r="B1094" t="s">
        <v>1013</v>
      </c>
    </row>
    <row r="1095" spans="1:2" x14ac:dyDescent="0.25">
      <c r="A1095" t="b">
        <v>0</v>
      </c>
      <c r="B1095" t="s">
        <v>1014</v>
      </c>
    </row>
    <row r="1096" spans="1:2" x14ac:dyDescent="0.25">
      <c r="A1096" t="b">
        <v>0</v>
      </c>
      <c r="B1096" t="s">
        <v>1015</v>
      </c>
    </row>
    <row r="1097" spans="1:2" x14ac:dyDescent="0.25">
      <c r="A1097" t="b">
        <v>0</v>
      </c>
      <c r="B1097" t="s">
        <v>1016</v>
      </c>
    </row>
    <row r="1098" spans="1:2" x14ac:dyDescent="0.25">
      <c r="A1098" t="b">
        <v>0</v>
      </c>
      <c r="B1098" t="s">
        <v>1017</v>
      </c>
    </row>
    <row r="1099" spans="1:2" x14ac:dyDescent="0.25">
      <c r="A1099" t="b">
        <v>0</v>
      </c>
      <c r="B1099" t="s">
        <v>1018</v>
      </c>
    </row>
    <row r="1100" spans="1:2" x14ac:dyDescent="0.25">
      <c r="A1100" t="b">
        <v>0</v>
      </c>
      <c r="B1100" t="s">
        <v>1019</v>
      </c>
    </row>
    <row r="1101" spans="1:2" x14ac:dyDescent="0.25">
      <c r="A1101" t="b">
        <v>0</v>
      </c>
      <c r="B1101" t="s">
        <v>1022</v>
      </c>
    </row>
    <row r="1102" spans="1:2" x14ac:dyDescent="0.25">
      <c r="A1102" t="b">
        <v>0</v>
      </c>
      <c r="B1102" t="s">
        <v>1023</v>
      </c>
    </row>
    <row r="1103" spans="1:2" x14ac:dyDescent="0.25">
      <c r="A1103" t="b">
        <v>0</v>
      </c>
      <c r="B1103" t="s">
        <v>1028</v>
      </c>
    </row>
    <row r="1104" spans="1:2" x14ac:dyDescent="0.25">
      <c r="A1104" t="b">
        <v>0</v>
      </c>
      <c r="B1104" t="s">
        <v>1029</v>
      </c>
    </row>
    <row r="1105" spans="1:2" x14ac:dyDescent="0.25">
      <c r="A1105" t="b">
        <v>0</v>
      </c>
      <c r="B1105" t="s">
        <v>1032</v>
      </c>
    </row>
    <row r="1106" spans="1:2" x14ac:dyDescent="0.25">
      <c r="A1106" t="b">
        <v>0</v>
      </c>
      <c r="B1106" t="s">
        <v>1035</v>
      </c>
    </row>
    <row r="1107" spans="1:2" x14ac:dyDescent="0.25">
      <c r="A1107" t="b">
        <v>0</v>
      </c>
      <c r="B1107" t="s">
        <v>1036</v>
      </c>
    </row>
    <row r="1108" spans="1:2" x14ac:dyDescent="0.25">
      <c r="A1108" t="b">
        <v>0</v>
      </c>
      <c r="B1108" t="s">
        <v>1037</v>
      </c>
    </row>
    <row r="1109" spans="1:2" x14ac:dyDescent="0.25">
      <c r="A1109" t="b">
        <v>0</v>
      </c>
      <c r="B1109" t="s">
        <v>1042</v>
      </c>
    </row>
    <row r="1110" spans="1:2" x14ac:dyDescent="0.25">
      <c r="A1110" t="b">
        <v>0</v>
      </c>
      <c r="B1110" t="s">
        <v>1043</v>
      </c>
    </row>
    <row r="1111" spans="1:2" x14ac:dyDescent="0.25">
      <c r="A1111" t="b">
        <v>0</v>
      </c>
      <c r="B1111" t="s">
        <v>1046</v>
      </c>
    </row>
    <row r="1112" spans="1:2" x14ac:dyDescent="0.25">
      <c r="A1112" t="b">
        <v>0</v>
      </c>
      <c r="B1112" t="s">
        <v>1047</v>
      </c>
    </row>
    <row r="1113" spans="1:2" x14ac:dyDescent="0.25">
      <c r="A1113" t="b">
        <v>0</v>
      </c>
      <c r="B1113" t="s">
        <v>1048</v>
      </c>
    </row>
    <row r="1114" spans="1:2" x14ac:dyDescent="0.25">
      <c r="A1114" t="b">
        <v>0</v>
      </c>
      <c r="B1114" t="s">
        <v>1051</v>
      </c>
    </row>
    <row r="1115" spans="1:2" x14ac:dyDescent="0.25">
      <c r="A1115" t="b">
        <v>0</v>
      </c>
      <c r="B1115" t="s">
        <v>1052</v>
      </c>
    </row>
    <row r="1116" spans="1:2" x14ac:dyDescent="0.25">
      <c r="A1116" t="b">
        <v>0</v>
      </c>
      <c r="B1116" t="s">
        <v>1053</v>
      </c>
    </row>
    <row r="1117" spans="1:2" x14ac:dyDescent="0.25">
      <c r="A1117" t="b">
        <v>0</v>
      </c>
      <c r="B1117" t="s">
        <v>1058</v>
      </c>
    </row>
    <row r="1118" spans="1:2" x14ac:dyDescent="0.25">
      <c r="A1118" t="b">
        <v>0</v>
      </c>
      <c r="B1118" t="s">
        <v>1063</v>
      </c>
    </row>
    <row r="1119" spans="1:2" x14ac:dyDescent="0.25">
      <c r="A1119" t="b">
        <v>0</v>
      </c>
      <c r="B1119" t="s">
        <v>1072</v>
      </c>
    </row>
    <row r="1120" spans="1:2" x14ac:dyDescent="0.25">
      <c r="A1120" t="b">
        <v>0</v>
      </c>
      <c r="B1120" t="s">
        <v>1073</v>
      </c>
    </row>
    <row r="1121" spans="1:2" x14ac:dyDescent="0.25">
      <c r="A1121" t="b">
        <v>0</v>
      </c>
      <c r="B1121" t="s">
        <v>1074</v>
      </c>
    </row>
    <row r="1122" spans="1:2" x14ac:dyDescent="0.25">
      <c r="A1122" t="b">
        <v>0</v>
      </c>
      <c r="B1122" t="s">
        <v>1075</v>
      </c>
    </row>
    <row r="1123" spans="1:2" x14ac:dyDescent="0.25">
      <c r="A1123" t="b">
        <v>0</v>
      </c>
      <c r="B1123" t="s">
        <v>1076</v>
      </c>
    </row>
    <row r="1124" spans="1:2" x14ac:dyDescent="0.25">
      <c r="A1124" t="b">
        <v>0</v>
      </c>
      <c r="B1124" t="s">
        <v>1077</v>
      </c>
    </row>
    <row r="1125" spans="1:2" x14ac:dyDescent="0.25">
      <c r="A1125" t="b">
        <v>0</v>
      </c>
      <c r="B1125" t="s">
        <v>1078</v>
      </c>
    </row>
    <row r="1126" spans="1:2" x14ac:dyDescent="0.25">
      <c r="A1126" t="b">
        <v>0</v>
      </c>
      <c r="B1126" t="s">
        <v>1079</v>
      </c>
    </row>
    <row r="1127" spans="1:2" x14ac:dyDescent="0.25">
      <c r="A1127" t="b">
        <v>0</v>
      </c>
      <c r="B1127" t="s">
        <v>1080</v>
      </c>
    </row>
    <row r="1128" spans="1:2" x14ac:dyDescent="0.25">
      <c r="A1128" t="b">
        <v>0</v>
      </c>
      <c r="B1128" t="s">
        <v>1081</v>
      </c>
    </row>
    <row r="1129" spans="1:2" x14ac:dyDescent="0.25">
      <c r="A1129" t="b">
        <v>0</v>
      </c>
      <c r="B1129" t="s">
        <v>1084</v>
      </c>
    </row>
    <row r="1130" spans="1:2" x14ac:dyDescent="0.25">
      <c r="A1130" t="b">
        <v>0</v>
      </c>
      <c r="B1130" t="s">
        <v>1085</v>
      </c>
    </row>
    <row r="1131" spans="1:2" x14ac:dyDescent="0.25">
      <c r="A1131" t="b">
        <v>0</v>
      </c>
      <c r="B1131" t="s">
        <v>1086</v>
      </c>
    </row>
    <row r="1132" spans="1:2" x14ac:dyDescent="0.25">
      <c r="A1132" t="b">
        <v>0</v>
      </c>
      <c r="B1132" t="s">
        <v>1087</v>
      </c>
    </row>
    <row r="1133" spans="1:2" x14ac:dyDescent="0.25">
      <c r="A1133" t="b">
        <v>0</v>
      </c>
      <c r="B1133" t="s">
        <v>1088</v>
      </c>
    </row>
    <row r="1134" spans="1:2" x14ac:dyDescent="0.25">
      <c r="A1134" t="b">
        <v>0</v>
      </c>
      <c r="B1134" t="s">
        <v>1089</v>
      </c>
    </row>
    <row r="1135" spans="1:2" x14ac:dyDescent="0.25">
      <c r="A1135" t="b">
        <v>0</v>
      </c>
      <c r="B1135" t="s">
        <v>1090</v>
      </c>
    </row>
    <row r="1136" spans="1:2" x14ac:dyDescent="0.25">
      <c r="A1136" t="b">
        <v>0</v>
      </c>
      <c r="B1136" t="s">
        <v>1091</v>
      </c>
    </row>
    <row r="1137" spans="1:2" x14ac:dyDescent="0.25">
      <c r="A1137" t="b">
        <v>0</v>
      </c>
      <c r="B1137" t="s">
        <v>1094</v>
      </c>
    </row>
    <row r="1138" spans="1:2" x14ac:dyDescent="0.25">
      <c r="A1138" t="b">
        <v>0</v>
      </c>
      <c r="B1138" t="s">
        <v>1095</v>
      </c>
    </row>
    <row r="1139" spans="1:2" x14ac:dyDescent="0.25">
      <c r="A1139" t="b">
        <v>0</v>
      </c>
      <c r="B1139" t="s">
        <v>1096</v>
      </c>
    </row>
    <row r="1140" spans="1:2" x14ac:dyDescent="0.25">
      <c r="A1140" t="b">
        <v>0</v>
      </c>
      <c r="B1140" t="s">
        <v>1097</v>
      </c>
    </row>
    <row r="1141" spans="1:2" x14ac:dyDescent="0.25">
      <c r="A1141" t="b">
        <v>0</v>
      </c>
      <c r="B1141" t="s">
        <v>1100</v>
      </c>
    </row>
    <row r="1142" spans="1:2" x14ac:dyDescent="0.25">
      <c r="A1142" t="b">
        <v>0</v>
      </c>
      <c r="B1142" t="s">
        <v>1107</v>
      </c>
    </row>
    <row r="1143" spans="1:2" x14ac:dyDescent="0.25">
      <c r="A1143" t="b">
        <v>0</v>
      </c>
      <c r="B1143" t="s">
        <v>1116</v>
      </c>
    </row>
    <row r="1144" spans="1:2" x14ac:dyDescent="0.25">
      <c r="A1144" t="b">
        <v>0</v>
      </c>
      <c r="B1144" t="s">
        <v>1119</v>
      </c>
    </row>
    <row r="1145" spans="1:2" x14ac:dyDescent="0.25">
      <c r="A1145" t="b">
        <v>0</v>
      </c>
      <c r="B1145" t="s">
        <v>1120</v>
      </c>
    </row>
    <row r="1146" spans="1:2" x14ac:dyDescent="0.25">
      <c r="A1146" t="b">
        <v>0</v>
      </c>
      <c r="B1146" t="s">
        <v>1121</v>
      </c>
    </row>
    <row r="1147" spans="1:2" x14ac:dyDescent="0.25">
      <c r="A1147" t="b">
        <v>0</v>
      </c>
      <c r="B1147" t="s">
        <v>1122</v>
      </c>
    </row>
    <row r="1148" spans="1:2" x14ac:dyDescent="0.25">
      <c r="A1148" t="b">
        <v>0</v>
      </c>
      <c r="B1148" t="s">
        <v>1125</v>
      </c>
    </row>
    <row r="1149" spans="1:2" x14ac:dyDescent="0.25">
      <c r="A1149" t="b">
        <v>0</v>
      </c>
      <c r="B1149" t="s">
        <v>1126</v>
      </c>
    </row>
    <row r="1150" spans="1:2" x14ac:dyDescent="0.25">
      <c r="A1150" t="b">
        <v>0</v>
      </c>
      <c r="B1150" t="s">
        <v>1137</v>
      </c>
    </row>
    <row r="1151" spans="1:2" x14ac:dyDescent="0.25">
      <c r="A1151" t="b">
        <v>0</v>
      </c>
      <c r="B1151" t="s">
        <v>1141</v>
      </c>
    </row>
    <row r="1152" spans="1:2" x14ac:dyDescent="0.25">
      <c r="A1152" t="b">
        <v>0</v>
      </c>
      <c r="B1152" t="s">
        <v>1146</v>
      </c>
    </row>
    <row r="1153" spans="1:2" x14ac:dyDescent="0.25">
      <c r="A1153" t="b">
        <v>0</v>
      </c>
      <c r="B1153" t="s">
        <v>1147</v>
      </c>
    </row>
    <row r="1154" spans="1:2" x14ac:dyDescent="0.25">
      <c r="A1154" t="b">
        <v>0</v>
      </c>
      <c r="B1154" t="s">
        <v>1158</v>
      </c>
    </row>
    <row r="1155" spans="1:2" x14ac:dyDescent="0.25">
      <c r="A1155" t="b">
        <v>0</v>
      </c>
      <c r="B1155" t="s">
        <v>1161</v>
      </c>
    </row>
    <row r="1156" spans="1:2" x14ac:dyDescent="0.25">
      <c r="A1156" t="b">
        <v>0</v>
      </c>
      <c r="B1156" t="s">
        <v>1162</v>
      </c>
    </row>
    <row r="1157" spans="1:2" x14ac:dyDescent="0.25">
      <c r="A1157" t="b">
        <v>0</v>
      </c>
      <c r="B1157" t="s">
        <v>1163</v>
      </c>
    </row>
    <row r="1158" spans="1:2" x14ac:dyDescent="0.25">
      <c r="A1158" t="b">
        <v>0</v>
      </c>
      <c r="B1158" t="s">
        <v>1168</v>
      </c>
    </row>
    <row r="1159" spans="1:2" x14ac:dyDescent="0.25">
      <c r="A1159" t="b">
        <v>0</v>
      </c>
      <c r="B1159" t="s">
        <v>1169</v>
      </c>
    </row>
    <row r="1160" spans="1:2" x14ac:dyDescent="0.25">
      <c r="A1160" t="b">
        <v>0</v>
      </c>
      <c r="B1160" t="s">
        <v>1172</v>
      </c>
    </row>
    <row r="1161" spans="1:2" x14ac:dyDescent="0.25">
      <c r="A1161" t="b">
        <v>0</v>
      </c>
      <c r="B1161" t="s">
        <v>1181</v>
      </c>
    </row>
    <row r="1162" spans="1:2" x14ac:dyDescent="0.25">
      <c r="A1162" t="b">
        <v>0</v>
      </c>
      <c r="B1162" t="s">
        <v>1184</v>
      </c>
    </row>
    <row r="1163" spans="1:2" x14ac:dyDescent="0.25">
      <c r="A1163" t="b">
        <v>0</v>
      </c>
      <c r="B1163" t="s">
        <v>1185</v>
      </c>
    </row>
    <row r="1164" spans="1:2" x14ac:dyDescent="0.25">
      <c r="A1164" t="b">
        <v>0</v>
      </c>
      <c r="B1164" t="s">
        <v>1188</v>
      </c>
    </row>
    <row r="1165" spans="1:2" x14ac:dyDescent="0.25">
      <c r="A1165" t="b">
        <v>0</v>
      </c>
      <c r="B1165" t="s">
        <v>1191</v>
      </c>
    </row>
    <row r="1166" spans="1:2" x14ac:dyDescent="0.25">
      <c r="A1166" t="b">
        <v>0</v>
      </c>
      <c r="B1166" t="s">
        <v>1192</v>
      </c>
    </row>
    <row r="1167" spans="1:2" x14ac:dyDescent="0.25">
      <c r="A1167" t="b">
        <v>0</v>
      </c>
      <c r="B1167" t="s">
        <v>1193</v>
      </c>
    </row>
    <row r="1168" spans="1:2" x14ac:dyDescent="0.25">
      <c r="A1168" t="b">
        <v>0</v>
      </c>
      <c r="B1168" t="s">
        <v>1194</v>
      </c>
    </row>
    <row r="1169" spans="1:2" x14ac:dyDescent="0.25">
      <c r="A1169" t="b">
        <v>0</v>
      </c>
      <c r="B1169" t="s">
        <v>1195</v>
      </c>
    </row>
    <row r="1170" spans="1:2" x14ac:dyDescent="0.25">
      <c r="A1170" t="b">
        <v>0</v>
      </c>
      <c r="B1170" t="s">
        <v>1196</v>
      </c>
    </row>
    <row r="1171" spans="1:2" x14ac:dyDescent="0.25">
      <c r="A1171" t="b">
        <v>0</v>
      </c>
      <c r="B1171" t="s">
        <v>1197</v>
      </c>
    </row>
    <row r="1172" spans="1:2" x14ac:dyDescent="0.25">
      <c r="A1172" t="b">
        <v>0</v>
      </c>
      <c r="B1172" t="s">
        <v>1200</v>
      </c>
    </row>
    <row r="1173" spans="1:2" x14ac:dyDescent="0.25">
      <c r="A1173" t="b">
        <v>0</v>
      </c>
      <c r="B1173" t="s">
        <v>1201</v>
      </c>
    </row>
    <row r="1174" spans="1:2" x14ac:dyDescent="0.25">
      <c r="A1174" t="b">
        <v>0</v>
      </c>
      <c r="B1174" t="s">
        <v>1202</v>
      </c>
    </row>
    <row r="1175" spans="1:2" x14ac:dyDescent="0.25">
      <c r="A1175" t="b">
        <v>0</v>
      </c>
      <c r="B1175" t="s">
        <v>1203</v>
      </c>
    </row>
    <row r="1176" spans="1:2" x14ac:dyDescent="0.25">
      <c r="A1176" t="b">
        <v>0</v>
      </c>
      <c r="B1176" t="s">
        <v>1204</v>
      </c>
    </row>
    <row r="1177" spans="1:2" x14ac:dyDescent="0.25">
      <c r="A1177" t="b">
        <v>0</v>
      </c>
      <c r="B1177" t="s">
        <v>1207</v>
      </c>
    </row>
    <row r="1178" spans="1:2" x14ac:dyDescent="0.25">
      <c r="A1178" t="b">
        <v>0</v>
      </c>
      <c r="B1178" t="s">
        <v>1210</v>
      </c>
    </row>
    <row r="1179" spans="1:2" x14ac:dyDescent="0.25">
      <c r="A1179" t="b">
        <v>0</v>
      </c>
      <c r="B1179" t="s">
        <v>1211</v>
      </c>
    </row>
    <row r="1180" spans="1:2" x14ac:dyDescent="0.25">
      <c r="A1180" t="b">
        <v>0</v>
      </c>
      <c r="B1180" t="s">
        <v>1214</v>
      </c>
    </row>
    <row r="1181" spans="1:2" x14ac:dyDescent="0.25">
      <c r="A1181" t="b">
        <v>0</v>
      </c>
      <c r="B1181" t="s">
        <v>1215</v>
      </c>
    </row>
    <row r="1182" spans="1:2" x14ac:dyDescent="0.25">
      <c r="A1182" t="b">
        <v>0</v>
      </c>
      <c r="B1182" t="s">
        <v>1216</v>
      </c>
    </row>
    <row r="1183" spans="1:2" x14ac:dyDescent="0.25">
      <c r="A1183" t="b">
        <v>0</v>
      </c>
      <c r="B1183" t="s">
        <v>1219</v>
      </c>
    </row>
    <row r="1184" spans="1:2" x14ac:dyDescent="0.25">
      <c r="A1184" t="b">
        <v>0</v>
      </c>
      <c r="B1184" t="s">
        <v>1220</v>
      </c>
    </row>
    <row r="1185" spans="1:2" x14ac:dyDescent="0.25">
      <c r="A1185" t="b">
        <v>0</v>
      </c>
      <c r="B1185" t="s">
        <v>1223</v>
      </c>
    </row>
    <row r="1186" spans="1:2" x14ac:dyDescent="0.25">
      <c r="A1186" t="b">
        <v>0</v>
      </c>
      <c r="B1186" t="s">
        <v>1224</v>
      </c>
    </row>
    <row r="1187" spans="1:2" x14ac:dyDescent="0.25">
      <c r="A1187" t="b">
        <v>0</v>
      </c>
      <c r="B1187" t="s">
        <v>1225</v>
      </c>
    </row>
    <row r="1188" spans="1:2" x14ac:dyDescent="0.25">
      <c r="A1188" t="b">
        <v>0</v>
      </c>
      <c r="B1188" t="s">
        <v>1228</v>
      </c>
    </row>
    <row r="1189" spans="1:2" x14ac:dyDescent="0.25">
      <c r="A1189" t="b">
        <v>0</v>
      </c>
      <c r="B1189" t="s">
        <v>1229</v>
      </c>
    </row>
    <row r="1190" spans="1:2" x14ac:dyDescent="0.25">
      <c r="A1190" t="b">
        <v>0</v>
      </c>
      <c r="B1190" t="s">
        <v>1230</v>
      </c>
    </row>
    <row r="1191" spans="1:2" x14ac:dyDescent="0.25">
      <c r="A1191" t="b">
        <v>0</v>
      </c>
      <c r="B1191" t="s">
        <v>1231</v>
      </c>
    </row>
    <row r="1192" spans="1:2" x14ac:dyDescent="0.25">
      <c r="A1192" t="b">
        <v>0</v>
      </c>
      <c r="B1192" t="s">
        <v>1234</v>
      </c>
    </row>
    <row r="1193" spans="1:2" x14ac:dyDescent="0.25">
      <c r="A1193" t="b">
        <v>0</v>
      </c>
      <c r="B1193" t="s">
        <v>1237</v>
      </c>
    </row>
    <row r="1194" spans="1:2" x14ac:dyDescent="0.25">
      <c r="A1194" t="b">
        <v>0</v>
      </c>
      <c r="B1194" t="s">
        <v>1240</v>
      </c>
    </row>
    <row r="1195" spans="1:2" x14ac:dyDescent="0.25">
      <c r="A1195" t="b">
        <v>0</v>
      </c>
      <c r="B1195" t="s">
        <v>1243</v>
      </c>
    </row>
    <row r="1196" spans="1:2" x14ac:dyDescent="0.25">
      <c r="A1196" t="b">
        <v>0</v>
      </c>
      <c r="B1196" t="s">
        <v>1244</v>
      </c>
    </row>
    <row r="1197" spans="1:2" x14ac:dyDescent="0.25">
      <c r="A1197" t="b">
        <v>0</v>
      </c>
      <c r="B1197" t="s">
        <v>1247</v>
      </c>
    </row>
    <row r="1198" spans="1:2" x14ac:dyDescent="0.25">
      <c r="A1198" t="b">
        <v>0</v>
      </c>
      <c r="B1198" t="s">
        <v>1250</v>
      </c>
    </row>
    <row r="1199" spans="1:2" x14ac:dyDescent="0.25">
      <c r="A1199" t="b">
        <v>0</v>
      </c>
      <c r="B1199" t="s">
        <v>1251</v>
      </c>
    </row>
    <row r="1200" spans="1:2" x14ac:dyDescent="0.25">
      <c r="A1200" t="b">
        <v>0</v>
      </c>
      <c r="B1200" t="s">
        <v>1252</v>
      </c>
    </row>
    <row r="1201" spans="1:2" x14ac:dyDescent="0.25">
      <c r="A1201" t="b">
        <v>0</v>
      </c>
      <c r="B1201" t="s">
        <v>1255</v>
      </c>
    </row>
    <row r="1202" spans="1:2" x14ac:dyDescent="0.25">
      <c r="A1202" t="b">
        <v>0</v>
      </c>
      <c r="B1202" t="s">
        <v>1256</v>
      </c>
    </row>
    <row r="1203" spans="1:2" x14ac:dyDescent="0.25">
      <c r="A1203" t="b">
        <v>0</v>
      </c>
      <c r="B1203" t="s">
        <v>1257</v>
      </c>
    </row>
    <row r="1204" spans="1:2" x14ac:dyDescent="0.25">
      <c r="A1204" t="b">
        <v>0</v>
      </c>
      <c r="B1204" t="s">
        <v>1258</v>
      </c>
    </row>
    <row r="1205" spans="1:2" x14ac:dyDescent="0.25">
      <c r="A1205" t="b">
        <v>0</v>
      </c>
      <c r="B1205" t="s">
        <v>1259</v>
      </c>
    </row>
    <row r="1206" spans="1:2" x14ac:dyDescent="0.25">
      <c r="A1206" t="b">
        <v>0</v>
      </c>
      <c r="B1206" t="s">
        <v>1262</v>
      </c>
    </row>
    <row r="1207" spans="1:2" x14ac:dyDescent="0.25">
      <c r="A1207" t="b">
        <v>0</v>
      </c>
      <c r="B1207" t="s">
        <v>1263</v>
      </c>
    </row>
    <row r="1208" spans="1:2" x14ac:dyDescent="0.25">
      <c r="A1208" t="b">
        <v>0</v>
      </c>
      <c r="B1208" t="s">
        <v>1264</v>
      </c>
    </row>
    <row r="1209" spans="1:2" x14ac:dyDescent="0.25">
      <c r="A1209" t="b">
        <v>0</v>
      </c>
      <c r="B1209" t="s">
        <v>1265</v>
      </c>
    </row>
    <row r="1210" spans="1:2" x14ac:dyDescent="0.25">
      <c r="A1210" t="b">
        <v>0</v>
      </c>
      <c r="B1210" t="s">
        <v>1272</v>
      </c>
    </row>
    <row r="1211" spans="1:2" x14ac:dyDescent="0.25">
      <c r="A1211" t="b">
        <v>0</v>
      </c>
      <c r="B1211" t="s">
        <v>1273</v>
      </c>
    </row>
    <row r="1212" spans="1:2" x14ac:dyDescent="0.25">
      <c r="A1212" t="b">
        <v>0</v>
      </c>
      <c r="B1212" t="s">
        <v>1274</v>
      </c>
    </row>
    <row r="1213" spans="1:2" x14ac:dyDescent="0.25">
      <c r="A1213" t="b">
        <v>0</v>
      </c>
      <c r="B1213" t="s">
        <v>1275</v>
      </c>
    </row>
    <row r="1214" spans="1:2" x14ac:dyDescent="0.25">
      <c r="A1214" t="b">
        <v>0</v>
      </c>
      <c r="B1214" t="s">
        <v>1284</v>
      </c>
    </row>
    <row r="1215" spans="1:2" x14ac:dyDescent="0.25">
      <c r="A1215" t="b">
        <v>0</v>
      </c>
      <c r="B1215" t="s">
        <v>1289</v>
      </c>
    </row>
    <row r="1216" spans="1:2" x14ac:dyDescent="0.25">
      <c r="A1216" t="b">
        <v>0</v>
      </c>
      <c r="B1216" t="s">
        <v>1290</v>
      </c>
    </row>
    <row r="1217" spans="1:2" x14ac:dyDescent="0.25">
      <c r="A1217" t="b">
        <v>0</v>
      </c>
      <c r="B1217" t="s">
        <v>1295</v>
      </c>
    </row>
    <row r="1218" spans="1:2" x14ac:dyDescent="0.25">
      <c r="A1218" t="b">
        <v>0</v>
      </c>
      <c r="B1218" t="s">
        <v>1302</v>
      </c>
    </row>
    <row r="1219" spans="1:2" x14ac:dyDescent="0.25">
      <c r="A1219" t="b">
        <v>0</v>
      </c>
      <c r="B1219" t="s">
        <v>1305</v>
      </c>
    </row>
    <row r="1220" spans="1:2" x14ac:dyDescent="0.25">
      <c r="A1220" t="b">
        <v>0</v>
      </c>
      <c r="B1220" t="s">
        <v>1306</v>
      </c>
    </row>
    <row r="1221" spans="1:2" x14ac:dyDescent="0.25">
      <c r="A1221" t="b">
        <v>0</v>
      </c>
      <c r="B1221" t="s">
        <v>1307</v>
      </c>
    </row>
    <row r="1222" spans="1:2" x14ac:dyDescent="0.25">
      <c r="A1222" t="b">
        <v>0</v>
      </c>
      <c r="B1222" t="s">
        <v>1308</v>
      </c>
    </row>
    <row r="1223" spans="1:2" x14ac:dyDescent="0.25">
      <c r="A1223" t="b">
        <v>0</v>
      </c>
      <c r="B1223" t="s">
        <v>1313</v>
      </c>
    </row>
    <row r="1224" spans="1:2" x14ac:dyDescent="0.25">
      <c r="A1224" t="b">
        <v>0</v>
      </c>
      <c r="B1224" t="s">
        <v>1314</v>
      </c>
    </row>
    <row r="1225" spans="1:2" x14ac:dyDescent="0.25">
      <c r="A1225" t="b">
        <v>0</v>
      </c>
      <c r="B1225" t="s">
        <v>1315</v>
      </c>
    </row>
    <row r="1226" spans="1:2" x14ac:dyDescent="0.25">
      <c r="A1226" t="b">
        <v>0</v>
      </c>
      <c r="B1226" t="s">
        <v>1316</v>
      </c>
    </row>
    <row r="1227" spans="1:2" x14ac:dyDescent="0.25">
      <c r="A1227" t="b">
        <v>0</v>
      </c>
      <c r="B1227" t="s">
        <v>1319</v>
      </c>
    </row>
    <row r="1228" spans="1:2" x14ac:dyDescent="0.25">
      <c r="A1228" t="b">
        <v>0</v>
      </c>
      <c r="B1228" t="s">
        <v>1322</v>
      </c>
    </row>
    <row r="1229" spans="1:2" x14ac:dyDescent="0.25">
      <c r="A1229" t="b">
        <v>0</v>
      </c>
      <c r="B1229" t="s">
        <v>1323</v>
      </c>
    </row>
    <row r="1230" spans="1:2" x14ac:dyDescent="0.25">
      <c r="A1230" t="b">
        <v>0</v>
      </c>
      <c r="B1230" t="s">
        <v>1326</v>
      </c>
    </row>
    <row r="1231" spans="1:2" x14ac:dyDescent="0.25">
      <c r="A1231" t="b">
        <v>0</v>
      </c>
      <c r="B1231" t="s">
        <v>1331</v>
      </c>
    </row>
    <row r="1232" spans="1:2" x14ac:dyDescent="0.25">
      <c r="A1232" t="b">
        <v>0</v>
      </c>
      <c r="B1232" t="s">
        <v>1332</v>
      </c>
    </row>
    <row r="1233" spans="1:2" x14ac:dyDescent="0.25">
      <c r="A1233" t="b">
        <v>0</v>
      </c>
      <c r="B1233" t="s">
        <v>1333</v>
      </c>
    </row>
    <row r="1234" spans="1:2" x14ac:dyDescent="0.25">
      <c r="A1234" t="b">
        <v>0</v>
      </c>
      <c r="B1234" t="s">
        <v>1334</v>
      </c>
    </row>
    <row r="1235" spans="1:2" x14ac:dyDescent="0.25">
      <c r="A1235" t="b">
        <v>0</v>
      </c>
      <c r="B1235" t="s">
        <v>1337</v>
      </c>
    </row>
    <row r="1236" spans="1:2" x14ac:dyDescent="0.25">
      <c r="A1236" t="b">
        <v>0</v>
      </c>
      <c r="B1236" t="s">
        <v>1338</v>
      </c>
    </row>
    <row r="1237" spans="1:2" x14ac:dyDescent="0.25">
      <c r="A1237" t="b">
        <v>0</v>
      </c>
      <c r="B1237" t="s">
        <v>1339</v>
      </c>
    </row>
    <row r="1238" spans="1:2" x14ac:dyDescent="0.25">
      <c r="A1238" t="b">
        <v>0</v>
      </c>
      <c r="B1238" t="s">
        <v>1346</v>
      </c>
    </row>
    <row r="1239" spans="1:2" x14ac:dyDescent="0.25">
      <c r="A1239" t="b">
        <v>0</v>
      </c>
      <c r="B1239" t="s">
        <v>1347</v>
      </c>
    </row>
    <row r="1240" spans="1:2" x14ac:dyDescent="0.25">
      <c r="A1240" t="b">
        <v>0</v>
      </c>
      <c r="B1240" t="s">
        <v>1352</v>
      </c>
    </row>
    <row r="1241" spans="1:2" x14ac:dyDescent="0.25">
      <c r="A1241" t="b">
        <v>0</v>
      </c>
      <c r="B1241" t="s">
        <v>1353</v>
      </c>
    </row>
    <row r="1242" spans="1:2" x14ac:dyDescent="0.25">
      <c r="A1242" t="b">
        <v>0</v>
      </c>
      <c r="B1242" t="s">
        <v>1354</v>
      </c>
    </row>
    <row r="1243" spans="1:2" x14ac:dyDescent="0.25">
      <c r="A1243" t="b">
        <v>0</v>
      </c>
      <c r="B1243" t="s">
        <v>1355</v>
      </c>
    </row>
    <row r="1244" spans="1:2" x14ac:dyDescent="0.25">
      <c r="A1244" t="b">
        <v>0</v>
      </c>
      <c r="B1244" t="s">
        <v>1358</v>
      </c>
    </row>
    <row r="1245" spans="1:2" x14ac:dyDescent="0.25">
      <c r="A1245" t="b">
        <v>0</v>
      </c>
      <c r="B1245" t="s">
        <v>1359</v>
      </c>
    </row>
    <row r="1246" spans="1:2" x14ac:dyDescent="0.25">
      <c r="A1246" t="b">
        <v>0</v>
      </c>
      <c r="B1246" t="s">
        <v>1366</v>
      </c>
    </row>
    <row r="1247" spans="1:2" x14ac:dyDescent="0.25">
      <c r="A1247" t="b">
        <v>0</v>
      </c>
      <c r="B1247" t="s">
        <v>1373</v>
      </c>
    </row>
    <row r="1248" spans="1:2" x14ac:dyDescent="0.25">
      <c r="A1248" t="b">
        <v>0</v>
      </c>
      <c r="B1248" t="s">
        <v>1380</v>
      </c>
    </row>
    <row r="1249" spans="1:2" x14ac:dyDescent="0.25">
      <c r="A1249" t="b">
        <v>0</v>
      </c>
      <c r="B1249" t="s">
        <v>1381</v>
      </c>
    </row>
    <row r="1250" spans="1:2" x14ac:dyDescent="0.25">
      <c r="A1250" t="b">
        <v>0</v>
      </c>
      <c r="B1250" t="s">
        <v>1384</v>
      </c>
    </row>
    <row r="1251" spans="1:2" x14ac:dyDescent="0.25">
      <c r="A1251" t="b">
        <v>0</v>
      </c>
      <c r="B1251" t="s">
        <v>1385</v>
      </c>
    </row>
    <row r="1252" spans="1:2" x14ac:dyDescent="0.25">
      <c r="A1252" t="b">
        <v>0</v>
      </c>
      <c r="B1252" t="s">
        <v>1386</v>
      </c>
    </row>
    <row r="1253" spans="1:2" x14ac:dyDescent="0.25">
      <c r="A1253" t="b">
        <v>0</v>
      </c>
      <c r="B1253" t="s">
        <v>1389</v>
      </c>
    </row>
    <row r="1254" spans="1:2" x14ac:dyDescent="0.25">
      <c r="A1254" t="b">
        <v>0</v>
      </c>
      <c r="B1254" t="s">
        <v>1394</v>
      </c>
    </row>
    <row r="1255" spans="1:2" x14ac:dyDescent="0.25">
      <c r="A1255" t="b">
        <v>0</v>
      </c>
      <c r="B1255" t="s">
        <v>1397</v>
      </c>
    </row>
    <row r="1256" spans="1:2" x14ac:dyDescent="0.25">
      <c r="A1256" t="b">
        <v>0</v>
      </c>
      <c r="B1256" t="s">
        <v>1398</v>
      </c>
    </row>
    <row r="1257" spans="1:2" x14ac:dyDescent="0.25">
      <c r="A1257" t="b">
        <v>0</v>
      </c>
      <c r="B1257" t="s">
        <v>1401</v>
      </c>
    </row>
    <row r="1258" spans="1:2" x14ac:dyDescent="0.25">
      <c r="A1258" t="b">
        <v>0</v>
      </c>
      <c r="B1258" t="s">
        <v>1406</v>
      </c>
    </row>
    <row r="1259" spans="1:2" x14ac:dyDescent="0.25">
      <c r="A1259" t="b">
        <v>0</v>
      </c>
      <c r="B1259" t="s">
        <v>1409</v>
      </c>
    </row>
    <row r="1260" spans="1:2" x14ac:dyDescent="0.25">
      <c r="A1260" t="b">
        <v>0</v>
      </c>
      <c r="B1260" t="s">
        <v>1414</v>
      </c>
    </row>
    <row r="1261" spans="1:2" x14ac:dyDescent="0.25">
      <c r="A1261" t="b">
        <v>0</v>
      </c>
      <c r="B1261" t="s">
        <v>1415</v>
      </c>
    </row>
    <row r="1262" spans="1:2" x14ac:dyDescent="0.25">
      <c r="A1262" t="b">
        <v>0</v>
      </c>
      <c r="B1262" t="s">
        <v>1416</v>
      </c>
    </row>
    <row r="1263" spans="1:2" x14ac:dyDescent="0.25">
      <c r="A1263" t="b">
        <v>0</v>
      </c>
      <c r="B1263" t="s">
        <v>1417</v>
      </c>
    </row>
    <row r="1264" spans="1:2" x14ac:dyDescent="0.25">
      <c r="A1264" t="b">
        <v>0</v>
      </c>
      <c r="B1264" t="s">
        <v>1418</v>
      </c>
    </row>
    <row r="1265" spans="1:2" x14ac:dyDescent="0.25">
      <c r="A1265" t="b">
        <v>0</v>
      </c>
      <c r="B1265" t="s">
        <v>1421</v>
      </c>
    </row>
    <row r="1266" spans="1:2" x14ac:dyDescent="0.25">
      <c r="A1266" t="b">
        <v>0</v>
      </c>
      <c r="B1266" t="s">
        <v>1428</v>
      </c>
    </row>
    <row r="1267" spans="1:2" x14ac:dyDescent="0.25">
      <c r="A1267" t="b">
        <v>0</v>
      </c>
      <c r="B1267" t="s">
        <v>1433</v>
      </c>
    </row>
    <row r="1268" spans="1:2" x14ac:dyDescent="0.25">
      <c r="A1268" t="b">
        <v>0</v>
      </c>
      <c r="B1268" t="s">
        <v>1434</v>
      </c>
    </row>
    <row r="1269" spans="1:2" x14ac:dyDescent="0.25">
      <c r="A1269" t="b">
        <v>0</v>
      </c>
      <c r="B1269" t="s">
        <v>1439</v>
      </c>
    </row>
    <row r="1270" spans="1:2" x14ac:dyDescent="0.25">
      <c r="A1270" t="b">
        <v>0</v>
      </c>
      <c r="B1270" t="s">
        <v>1440</v>
      </c>
    </row>
    <row r="1271" spans="1:2" x14ac:dyDescent="0.25">
      <c r="A1271" t="b">
        <v>0</v>
      </c>
      <c r="B1271" t="s">
        <v>1445</v>
      </c>
    </row>
    <row r="1272" spans="1:2" x14ac:dyDescent="0.25">
      <c r="A1272" t="b">
        <v>0</v>
      </c>
      <c r="B1272" t="s">
        <v>1446</v>
      </c>
    </row>
    <row r="1273" spans="1:2" x14ac:dyDescent="0.25">
      <c r="A1273" t="b">
        <v>0</v>
      </c>
      <c r="B1273" t="s">
        <v>1451</v>
      </c>
    </row>
    <row r="1274" spans="1:2" x14ac:dyDescent="0.25">
      <c r="A1274" t="b">
        <v>0</v>
      </c>
      <c r="B1274" t="s">
        <v>1454</v>
      </c>
    </row>
    <row r="1275" spans="1:2" x14ac:dyDescent="0.25">
      <c r="A1275" t="b">
        <v>0</v>
      </c>
      <c r="B1275" t="s">
        <v>1455</v>
      </c>
    </row>
    <row r="1276" spans="1:2" x14ac:dyDescent="0.25">
      <c r="A1276" t="b">
        <v>0</v>
      </c>
      <c r="B1276" t="s">
        <v>1456</v>
      </c>
    </row>
    <row r="1277" spans="1:2" x14ac:dyDescent="0.25">
      <c r="A1277" t="b">
        <v>0</v>
      </c>
      <c r="B1277" t="s">
        <v>1461</v>
      </c>
    </row>
    <row r="1278" spans="1:2" x14ac:dyDescent="0.25">
      <c r="A1278" t="b">
        <v>0</v>
      </c>
      <c r="B1278" t="s">
        <v>1466</v>
      </c>
    </row>
    <row r="1279" spans="1:2" x14ac:dyDescent="0.25">
      <c r="A1279" t="b">
        <v>0</v>
      </c>
      <c r="B1279" t="s">
        <v>1473</v>
      </c>
    </row>
    <row r="1280" spans="1:2" x14ac:dyDescent="0.25">
      <c r="A1280" t="b">
        <v>0</v>
      </c>
      <c r="B1280" t="s">
        <v>1476</v>
      </c>
    </row>
    <row r="1281" spans="1:2" x14ac:dyDescent="0.25">
      <c r="A1281" t="b">
        <v>0</v>
      </c>
      <c r="B1281" t="s">
        <v>1477</v>
      </c>
    </row>
    <row r="1282" spans="1:2" x14ac:dyDescent="0.25">
      <c r="A1282" t="b">
        <v>0</v>
      </c>
      <c r="B1282" t="s">
        <v>1482</v>
      </c>
    </row>
    <row r="1283" spans="1:2" x14ac:dyDescent="0.25">
      <c r="A1283" t="b">
        <v>0</v>
      </c>
      <c r="B1283" t="s">
        <v>1483</v>
      </c>
    </row>
    <row r="1284" spans="1:2" x14ac:dyDescent="0.25">
      <c r="A1284" t="b">
        <v>0</v>
      </c>
      <c r="B1284" t="s">
        <v>1484</v>
      </c>
    </row>
    <row r="1285" spans="1:2" x14ac:dyDescent="0.25">
      <c r="A1285" t="b">
        <v>0</v>
      </c>
      <c r="B1285" t="s">
        <v>1485</v>
      </c>
    </row>
    <row r="1286" spans="1:2" x14ac:dyDescent="0.25">
      <c r="A1286" t="b">
        <v>0</v>
      </c>
      <c r="B1286" t="s">
        <v>1486</v>
      </c>
    </row>
    <row r="1287" spans="1:2" x14ac:dyDescent="0.25">
      <c r="A1287" t="b">
        <v>0</v>
      </c>
      <c r="B1287" t="s">
        <v>1487</v>
      </c>
    </row>
    <row r="1288" spans="1:2" x14ac:dyDescent="0.25">
      <c r="A1288" t="b">
        <v>0</v>
      </c>
      <c r="B1288" t="s">
        <v>1490</v>
      </c>
    </row>
    <row r="1289" spans="1:2" x14ac:dyDescent="0.25">
      <c r="A1289" t="b">
        <v>0</v>
      </c>
      <c r="B1289" t="s">
        <v>1495</v>
      </c>
    </row>
    <row r="1290" spans="1:2" x14ac:dyDescent="0.25">
      <c r="A1290" t="b">
        <v>0</v>
      </c>
      <c r="B1290" t="s">
        <v>1498</v>
      </c>
    </row>
    <row r="1291" spans="1:2" x14ac:dyDescent="0.25">
      <c r="A1291" t="b">
        <v>0</v>
      </c>
      <c r="B1291" t="s">
        <v>1499</v>
      </c>
    </row>
    <row r="1292" spans="1:2" x14ac:dyDescent="0.25">
      <c r="A1292" t="b">
        <v>0</v>
      </c>
      <c r="B1292" t="s">
        <v>1500</v>
      </c>
    </row>
    <row r="1293" spans="1:2" x14ac:dyDescent="0.25">
      <c r="A1293" t="b">
        <v>0</v>
      </c>
      <c r="B1293" t="s">
        <v>1501</v>
      </c>
    </row>
    <row r="1294" spans="1:2" x14ac:dyDescent="0.25">
      <c r="A1294" t="b">
        <v>0</v>
      </c>
      <c r="B1294" t="s">
        <v>1502</v>
      </c>
    </row>
    <row r="1295" spans="1:2" x14ac:dyDescent="0.25">
      <c r="A1295" t="b">
        <v>0</v>
      </c>
      <c r="B1295" t="s">
        <v>1503</v>
      </c>
    </row>
    <row r="1296" spans="1:2" x14ac:dyDescent="0.25">
      <c r="A1296" t="b">
        <v>0</v>
      </c>
      <c r="B1296" t="s">
        <v>1506</v>
      </c>
    </row>
    <row r="1297" spans="1:2" x14ac:dyDescent="0.25">
      <c r="A1297" t="b">
        <v>0</v>
      </c>
      <c r="B1297" t="s">
        <v>1507</v>
      </c>
    </row>
    <row r="1298" spans="1:2" x14ac:dyDescent="0.25">
      <c r="A1298" t="b">
        <v>0</v>
      </c>
      <c r="B1298" t="s">
        <v>1508</v>
      </c>
    </row>
    <row r="1299" spans="1:2" x14ac:dyDescent="0.25">
      <c r="A1299" t="b">
        <v>0</v>
      </c>
      <c r="B1299" t="s">
        <v>1519</v>
      </c>
    </row>
    <row r="1300" spans="1:2" x14ac:dyDescent="0.25">
      <c r="A1300" t="b">
        <v>0</v>
      </c>
      <c r="B1300" t="s">
        <v>1520</v>
      </c>
    </row>
    <row r="1301" spans="1:2" x14ac:dyDescent="0.25">
      <c r="A1301" t="b">
        <v>0</v>
      </c>
      <c r="B1301" t="s">
        <v>1521</v>
      </c>
    </row>
    <row r="1302" spans="1:2" x14ac:dyDescent="0.25">
      <c r="A1302" t="b">
        <v>0</v>
      </c>
      <c r="B1302" t="s">
        <v>1526</v>
      </c>
    </row>
    <row r="1303" spans="1:2" x14ac:dyDescent="0.25">
      <c r="A1303" t="b">
        <v>0</v>
      </c>
      <c r="B1303" t="s">
        <v>1527</v>
      </c>
    </row>
    <row r="1304" spans="1:2" x14ac:dyDescent="0.25">
      <c r="A1304" t="b">
        <v>0</v>
      </c>
      <c r="B1304" t="s">
        <v>1528</v>
      </c>
    </row>
    <row r="1305" spans="1:2" x14ac:dyDescent="0.25">
      <c r="A1305" t="b">
        <v>0</v>
      </c>
      <c r="B1305" t="s">
        <v>1529</v>
      </c>
    </row>
    <row r="1306" spans="1:2" x14ac:dyDescent="0.25">
      <c r="A1306" t="b">
        <v>0</v>
      </c>
      <c r="B1306" t="s">
        <v>1530</v>
      </c>
    </row>
    <row r="1307" spans="1:2" x14ac:dyDescent="0.25">
      <c r="A1307" t="b">
        <v>0</v>
      </c>
      <c r="B1307" t="s">
        <v>1531</v>
      </c>
    </row>
    <row r="1308" spans="1:2" x14ac:dyDescent="0.25">
      <c r="A1308" t="b">
        <v>0</v>
      </c>
      <c r="B1308" t="s">
        <v>1532</v>
      </c>
    </row>
    <row r="1309" spans="1:2" x14ac:dyDescent="0.25">
      <c r="A1309" t="b">
        <v>0</v>
      </c>
      <c r="B1309" t="s">
        <v>1533</v>
      </c>
    </row>
    <row r="1310" spans="1:2" x14ac:dyDescent="0.25">
      <c r="A1310" t="b">
        <v>0</v>
      </c>
      <c r="B1310" t="s">
        <v>1534</v>
      </c>
    </row>
    <row r="1311" spans="1:2" x14ac:dyDescent="0.25">
      <c r="A1311" t="b">
        <v>0</v>
      </c>
      <c r="B1311" t="s">
        <v>1539</v>
      </c>
    </row>
    <row r="1312" spans="1:2" x14ac:dyDescent="0.25">
      <c r="A1312" t="b">
        <v>0</v>
      </c>
      <c r="B1312" t="s">
        <v>1542</v>
      </c>
    </row>
    <row r="1313" spans="1:2" x14ac:dyDescent="0.25">
      <c r="A1313" t="b">
        <v>0</v>
      </c>
      <c r="B1313" t="s">
        <v>1549</v>
      </c>
    </row>
    <row r="1314" spans="1:2" x14ac:dyDescent="0.25">
      <c r="A1314" t="b">
        <v>0</v>
      </c>
      <c r="B1314" t="s">
        <v>1550</v>
      </c>
    </row>
    <row r="1315" spans="1:2" x14ac:dyDescent="0.25">
      <c r="A1315" t="b">
        <v>0</v>
      </c>
      <c r="B1315" t="s">
        <v>1551</v>
      </c>
    </row>
    <row r="1316" spans="1:2" x14ac:dyDescent="0.25">
      <c r="A1316" t="b">
        <v>0</v>
      </c>
      <c r="B1316" t="s">
        <v>1556</v>
      </c>
    </row>
    <row r="1317" spans="1:2" x14ac:dyDescent="0.25">
      <c r="A1317" t="b">
        <v>0</v>
      </c>
      <c r="B1317" t="s">
        <v>1559</v>
      </c>
    </row>
    <row r="1318" spans="1:2" x14ac:dyDescent="0.25">
      <c r="A1318" t="b">
        <v>0</v>
      </c>
      <c r="B1318" t="s">
        <v>1560</v>
      </c>
    </row>
    <row r="1319" spans="1:2" x14ac:dyDescent="0.25">
      <c r="A1319" t="b">
        <v>0</v>
      </c>
      <c r="B1319" t="s">
        <v>1561</v>
      </c>
    </row>
    <row r="1320" spans="1:2" x14ac:dyDescent="0.25">
      <c r="A1320" t="b">
        <v>0</v>
      </c>
      <c r="B1320" t="s">
        <v>1564</v>
      </c>
    </row>
    <row r="1321" spans="1:2" x14ac:dyDescent="0.25">
      <c r="A1321" t="b">
        <v>0</v>
      </c>
      <c r="B1321" t="s">
        <v>1569</v>
      </c>
    </row>
    <row r="1322" spans="1:2" x14ac:dyDescent="0.25">
      <c r="A1322" t="b">
        <v>0</v>
      </c>
      <c r="B1322" t="s">
        <v>1570</v>
      </c>
    </row>
    <row r="1323" spans="1:2" x14ac:dyDescent="0.25">
      <c r="A1323" t="b">
        <v>0</v>
      </c>
      <c r="B1323" t="s">
        <v>1571</v>
      </c>
    </row>
    <row r="1324" spans="1:2" x14ac:dyDescent="0.25">
      <c r="A1324" t="b">
        <v>0</v>
      </c>
      <c r="B1324" t="s">
        <v>1572</v>
      </c>
    </row>
    <row r="1325" spans="1:2" x14ac:dyDescent="0.25">
      <c r="A1325" t="b">
        <v>0</v>
      </c>
      <c r="B1325" t="s">
        <v>1577</v>
      </c>
    </row>
    <row r="1326" spans="1:2" x14ac:dyDescent="0.25">
      <c r="A1326" t="b">
        <v>0</v>
      </c>
      <c r="B1326" t="s">
        <v>1584</v>
      </c>
    </row>
    <row r="1327" spans="1:2" x14ac:dyDescent="0.25">
      <c r="A1327" t="b">
        <v>0</v>
      </c>
      <c r="B1327" t="s">
        <v>1585</v>
      </c>
    </row>
    <row r="1328" spans="1:2" x14ac:dyDescent="0.25">
      <c r="A1328" t="b">
        <v>0</v>
      </c>
      <c r="B1328" t="s">
        <v>1590</v>
      </c>
    </row>
    <row r="1329" spans="1:2" x14ac:dyDescent="0.25">
      <c r="A1329" t="b">
        <v>0</v>
      </c>
      <c r="B1329" t="s">
        <v>1591</v>
      </c>
    </row>
    <row r="1330" spans="1:2" x14ac:dyDescent="0.25">
      <c r="A1330" t="b">
        <v>0</v>
      </c>
      <c r="B1330" t="s">
        <v>1592</v>
      </c>
    </row>
    <row r="1331" spans="1:2" x14ac:dyDescent="0.25">
      <c r="A1331" t="b">
        <v>0</v>
      </c>
      <c r="B1331" t="s">
        <v>1595</v>
      </c>
    </row>
    <row r="1332" spans="1:2" x14ac:dyDescent="0.25">
      <c r="A1332" t="b">
        <v>0</v>
      </c>
      <c r="B1332" t="s">
        <v>1606</v>
      </c>
    </row>
    <row r="1333" spans="1:2" x14ac:dyDescent="0.25">
      <c r="A1333" t="b">
        <v>0</v>
      </c>
      <c r="B1333" t="s">
        <v>1607</v>
      </c>
    </row>
    <row r="1334" spans="1:2" x14ac:dyDescent="0.25">
      <c r="A1334" t="b">
        <v>0</v>
      </c>
      <c r="B1334" t="s">
        <v>1608</v>
      </c>
    </row>
    <row r="1335" spans="1:2" x14ac:dyDescent="0.25">
      <c r="A1335" t="b">
        <v>0</v>
      </c>
      <c r="B1335" t="s">
        <v>1609</v>
      </c>
    </row>
    <row r="1336" spans="1:2" x14ac:dyDescent="0.25">
      <c r="A1336" t="b">
        <v>0</v>
      </c>
      <c r="B1336" t="s">
        <v>1614</v>
      </c>
    </row>
    <row r="1337" spans="1:2" x14ac:dyDescent="0.25">
      <c r="A1337" t="b">
        <v>0</v>
      </c>
      <c r="B1337" t="s">
        <v>1621</v>
      </c>
    </row>
    <row r="1338" spans="1:2" x14ac:dyDescent="0.25">
      <c r="A1338" t="b">
        <v>0</v>
      </c>
      <c r="B1338" t="s">
        <v>1622</v>
      </c>
    </row>
    <row r="1339" spans="1:2" x14ac:dyDescent="0.25">
      <c r="A1339" t="b">
        <v>0</v>
      </c>
      <c r="B1339" t="s">
        <v>1625</v>
      </c>
    </row>
    <row r="1340" spans="1:2" x14ac:dyDescent="0.25">
      <c r="A1340" t="b">
        <v>0</v>
      </c>
      <c r="B1340" t="s">
        <v>1632</v>
      </c>
    </row>
    <row r="1341" spans="1:2" x14ac:dyDescent="0.25">
      <c r="A1341" t="b">
        <v>0</v>
      </c>
      <c r="B1341" t="s">
        <v>1633</v>
      </c>
    </row>
    <row r="1342" spans="1:2" x14ac:dyDescent="0.25">
      <c r="A1342" t="b">
        <v>0</v>
      </c>
      <c r="B1342" t="s">
        <v>1636</v>
      </c>
    </row>
    <row r="1343" spans="1:2" x14ac:dyDescent="0.25">
      <c r="A1343" t="b">
        <v>0</v>
      </c>
      <c r="B1343" t="s">
        <v>1639</v>
      </c>
    </row>
    <row r="1344" spans="1:2" x14ac:dyDescent="0.25">
      <c r="A1344" t="b">
        <v>0</v>
      </c>
      <c r="B1344" t="s">
        <v>1640</v>
      </c>
    </row>
    <row r="1345" spans="1:2" x14ac:dyDescent="0.25">
      <c r="A1345" t="b">
        <v>0</v>
      </c>
      <c r="B1345" t="s">
        <v>1641</v>
      </c>
    </row>
    <row r="1346" spans="1:2" x14ac:dyDescent="0.25">
      <c r="A1346" t="b">
        <v>0</v>
      </c>
      <c r="B1346" t="s">
        <v>1650</v>
      </c>
    </row>
    <row r="1347" spans="1:2" x14ac:dyDescent="0.25">
      <c r="A1347" t="b">
        <v>0</v>
      </c>
      <c r="B1347" t="s">
        <v>1651</v>
      </c>
    </row>
    <row r="1348" spans="1:2" x14ac:dyDescent="0.25">
      <c r="A1348" t="b">
        <v>0</v>
      </c>
      <c r="B1348" t="s">
        <v>1652</v>
      </c>
    </row>
    <row r="1349" spans="1:2" x14ac:dyDescent="0.25">
      <c r="A1349" t="b">
        <v>0</v>
      </c>
      <c r="B1349" t="s">
        <v>1653</v>
      </c>
    </row>
    <row r="1350" spans="1:2" x14ac:dyDescent="0.25">
      <c r="A1350" t="b">
        <v>0</v>
      </c>
      <c r="B1350" t="s">
        <v>1654</v>
      </c>
    </row>
    <row r="1351" spans="1:2" x14ac:dyDescent="0.25">
      <c r="A1351" t="b">
        <v>0</v>
      </c>
      <c r="B1351" t="s">
        <v>1661</v>
      </c>
    </row>
    <row r="1352" spans="1:2" x14ac:dyDescent="0.25">
      <c r="A1352" t="b">
        <v>0</v>
      </c>
      <c r="B1352" t="s">
        <v>1662</v>
      </c>
    </row>
    <row r="1353" spans="1:2" x14ac:dyDescent="0.25">
      <c r="A1353" t="b">
        <v>0</v>
      </c>
      <c r="B1353" t="s">
        <v>1663</v>
      </c>
    </row>
    <row r="1354" spans="1:2" x14ac:dyDescent="0.25">
      <c r="A1354" t="b">
        <v>0</v>
      </c>
      <c r="B1354" t="s">
        <v>1666</v>
      </c>
    </row>
    <row r="1355" spans="1:2" x14ac:dyDescent="0.25">
      <c r="A1355" t="b">
        <v>0</v>
      </c>
      <c r="B1355" t="s">
        <v>1669</v>
      </c>
    </row>
    <row r="1356" spans="1:2" x14ac:dyDescent="0.25">
      <c r="A1356" t="b">
        <v>0</v>
      </c>
      <c r="B1356" t="s">
        <v>1670</v>
      </c>
    </row>
    <row r="1357" spans="1:2" x14ac:dyDescent="0.25">
      <c r="A1357" t="b">
        <v>0</v>
      </c>
      <c r="B1357" t="s">
        <v>1671</v>
      </c>
    </row>
    <row r="1358" spans="1:2" x14ac:dyDescent="0.25">
      <c r="A1358" t="b">
        <v>0</v>
      </c>
      <c r="B1358" t="s">
        <v>1674</v>
      </c>
    </row>
    <row r="1359" spans="1:2" x14ac:dyDescent="0.25">
      <c r="A1359" t="b">
        <v>0</v>
      </c>
      <c r="B1359" t="s">
        <v>1675</v>
      </c>
    </row>
    <row r="1360" spans="1:2" x14ac:dyDescent="0.25">
      <c r="A1360" t="b">
        <v>0</v>
      </c>
      <c r="B1360" t="s">
        <v>1680</v>
      </c>
    </row>
    <row r="1361" spans="1:2" x14ac:dyDescent="0.25">
      <c r="A1361" t="b">
        <v>0</v>
      </c>
      <c r="B1361" t="s">
        <v>1685</v>
      </c>
    </row>
    <row r="1362" spans="1:2" x14ac:dyDescent="0.25">
      <c r="A1362" t="b">
        <v>0</v>
      </c>
      <c r="B1362" t="s">
        <v>1686</v>
      </c>
    </row>
    <row r="1363" spans="1:2" x14ac:dyDescent="0.25">
      <c r="A1363" t="b">
        <v>0</v>
      </c>
      <c r="B1363" t="s">
        <v>1689</v>
      </c>
    </row>
    <row r="1364" spans="1:2" x14ac:dyDescent="0.25">
      <c r="A1364" t="b">
        <v>0</v>
      </c>
      <c r="B1364" t="s">
        <v>1690</v>
      </c>
    </row>
    <row r="1365" spans="1:2" x14ac:dyDescent="0.25">
      <c r="A1365" t="b">
        <v>0</v>
      </c>
      <c r="B1365" t="s">
        <v>1691</v>
      </c>
    </row>
    <row r="1366" spans="1:2" x14ac:dyDescent="0.25">
      <c r="A1366" t="b">
        <v>0</v>
      </c>
      <c r="B1366" t="s">
        <v>1696</v>
      </c>
    </row>
    <row r="1367" spans="1:2" x14ac:dyDescent="0.25">
      <c r="A1367" t="b">
        <v>0</v>
      </c>
      <c r="B1367" t="s">
        <v>1697</v>
      </c>
    </row>
    <row r="1368" spans="1:2" x14ac:dyDescent="0.25">
      <c r="A1368" t="b">
        <v>0</v>
      </c>
      <c r="B1368" t="s">
        <v>1700</v>
      </c>
    </row>
    <row r="1369" spans="1:2" x14ac:dyDescent="0.25">
      <c r="A1369" t="b">
        <v>0</v>
      </c>
      <c r="B1369" t="s">
        <v>1701</v>
      </c>
    </row>
    <row r="1370" spans="1:2" x14ac:dyDescent="0.25">
      <c r="A1370" t="b">
        <v>0</v>
      </c>
      <c r="B1370" t="s">
        <v>1702</v>
      </c>
    </row>
    <row r="1371" spans="1:2" x14ac:dyDescent="0.25">
      <c r="A1371" t="b">
        <v>0</v>
      </c>
      <c r="B1371" t="s">
        <v>1703</v>
      </c>
    </row>
    <row r="1372" spans="1:2" x14ac:dyDescent="0.25">
      <c r="A1372" t="b">
        <v>0</v>
      </c>
      <c r="B1372" t="s">
        <v>1704</v>
      </c>
    </row>
    <row r="1373" spans="1:2" x14ac:dyDescent="0.25">
      <c r="A1373" t="b">
        <v>0</v>
      </c>
      <c r="B1373" t="s">
        <v>1705</v>
      </c>
    </row>
    <row r="1374" spans="1:2" x14ac:dyDescent="0.25">
      <c r="A1374" t="b">
        <v>0</v>
      </c>
      <c r="B1374" t="s">
        <v>1710</v>
      </c>
    </row>
    <row r="1375" spans="1:2" x14ac:dyDescent="0.25">
      <c r="A1375" t="b">
        <v>0</v>
      </c>
      <c r="B1375" t="s">
        <v>1711</v>
      </c>
    </row>
    <row r="1376" spans="1:2" x14ac:dyDescent="0.25">
      <c r="A1376" t="b">
        <v>0</v>
      </c>
      <c r="B1376" t="s">
        <v>1712</v>
      </c>
    </row>
    <row r="1377" spans="1:2" x14ac:dyDescent="0.25">
      <c r="A1377" t="b">
        <v>0</v>
      </c>
      <c r="B1377" t="s">
        <v>1713</v>
      </c>
    </row>
    <row r="1378" spans="1:2" x14ac:dyDescent="0.25">
      <c r="A1378" t="b">
        <v>0</v>
      </c>
      <c r="B1378" t="s">
        <v>1714</v>
      </c>
    </row>
    <row r="1379" spans="1:2" x14ac:dyDescent="0.25">
      <c r="A1379" t="b">
        <v>0</v>
      </c>
      <c r="B1379" t="s">
        <v>1717</v>
      </c>
    </row>
    <row r="1380" spans="1:2" x14ac:dyDescent="0.25">
      <c r="A1380" t="b">
        <v>0</v>
      </c>
      <c r="B1380" t="s">
        <v>1718</v>
      </c>
    </row>
    <row r="1381" spans="1:2" x14ac:dyDescent="0.25">
      <c r="A1381" t="b">
        <v>0</v>
      </c>
      <c r="B1381" t="s">
        <v>1719</v>
      </c>
    </row>
    <row r="1382" spans="1:2" x14ac:dyDescent="0.25">
      <c r="A1382" t="b">
        <v>0</v>
      </c>
      <c r="B1382" t="s">
        <v>1720</v>
      </c>
    </row>
    <row r="1383" spans="1:2" x14ac:dyDescent="0.25">
      <c r="A1383" t="b">
        <v>0</v>
      </c>
      <c r="B1383" t="s">
        <v>1723</v>
      </c>
    </row>
    <row r="1384" spans="1:2" x14ac:dyDescent="0.25">
      <c r="A1384" t="b">
        <v>0</v>
      </c>
      <c r="B1384" t="s">
        <v>1724</v>
      </c>
    </row>
    <row r="1385" spans="1:2" x14ac:dyDescent="0.25">
      <c r="A1385" t="b">
        <v>0</v>
      </c>
      <c r="B1385" t="s">
        <v>1725</v>
      </c>
    </row>
    <row r="1386" spans="1:2" x14ac:dyDescent="0.25">
      <c r="A1386" t="b">
        <v>0</v>
      </c>
      <c r="B1386" t="s">
        <v>1726</v>
      </c>
    </row>
    <row r="1387" spans="1:2" x14ac:dyDescent="0.25">
      <c r="A1387" t="b">
        <v>0</v>
      </c>
      <c r="B1387" t="s">
        <v>1727</v>
      </c>
    </row>
    <row r="1388" spans="1:2" x14ac:dyDescent="0.25">
      <c r="A1388" t="b">
        <v>0</v>
      </c>
      <c r="B1388" t="s">
        <v>1728</v>
      </c>
    </row>
    <row r="1389" spans="1:2" x14ac:dyDescent="0.25">
      <c r="A1389" t="b">
        <v>0</v>
      </c>
      <c r="B1389" t="s">
        <v>1729</v>
      </c>
    </row>
    <row r="1390" spans="1:2" x14ac:dyDescent="0.25">
      <c r="A1390" t="b">
        <v>0</v>
      </c>
      <c r="B1390" t="s">
        <v>1732</v>
      </c>
    </row>
    <row r="1391" spans="1:2" x14ac:dyDescent="0.25">
      <c r="A1391" t="b">
        <v>0</v>
      </c>
      <c r="B1391" t="s">
        <v>1735</v>
      </c>
    </row>
    <row r="1392" spans="1:2" x14ac:dyDescent="0.25">
      <c r="A1392" t="b">
        <v>0</v>
      </c>
      <c r="B1392" t="s">
        <v>1740</v>
      </c>
    </row>
    <row r="1393" spans="1:2" x14ac:dyDescent="0.25">
      <c r="A1393" t="b">
        <v>0</v>
      </c>
      <c r="B1393" t="s">
        <v>1745</v>
      </c>
    </row>
    <row r="1394" spans="1:2" x14ac:dyDescent="0.25">
      <c r="A1394" t="b">
        <v>0</v>
      </c>
      <c r="B1394" t="s">
        <v>1748</v>
      </c>
    </row>
    <row r="1395" spans="1:2" x14ac:dyDescent="0.25">
      <c r="A1395" t="b">
        <v>0</v>
      </c>
      <c r="B1395" t="s">
        <v>1749</v>
      </c>
    </row>
    <row r="1396" spans="1:2" x14ac:dyDescent="0.25">
      <c r="A1396" t="b">
        <v>0</v>
      </c>
      <c r="B1396" t="s">
        <v>1750</v>
      </c>
    </row>
    <row r="1397" spans="1:2" x14ac:dyDescent="0.25">
      <c r="A1397" t="b">
        <v>0</v>
      </c>
      <c r="B1397" t="s">
        <v>1755</v>
      </c>
    </row>
    <row r="1398" spans="1:2" x14ac:dyDescent="0.25">
      <c r="A1398" t="b">
        <v>0</v>
      </c>
      <c r="B1398" t="s">
        <v>1770</v>
      </c>
    </row>
    <row r="1399" spans="1:2" x14ac:dyDescent="0.25">
      <c r="A1399" t="b">
        <v>0</v>
      </c>
      <c r="B1399" t="s">
        <v>1775</v>
      </c>
    </row>
    <row r="1400" spans="1:2" x14ac:dyDescent="0.25">
      <c r="A1400" t="b">
        <v>0</v>
      </c>
      <c r="B1400" t="s">
        <v>1780</v>
      </c>
    </row>
    <row r="1401" spans="1:2" x14ac:dyDescent="0.25">
      <c r="A1401" t="b">
        <v>0</v>
      </c>
      <c r="B1401" t="s">
        <v>1785</v>
      </c>
    </row>
    <row r="1402" spans="1:2" x14ac:dyDescent="0.25">
      <c r="A1402" t="b">
        <v>0</v>
      </c>
      <c r="B1402" t="s">
        <v>1788</v>
      </c>
    </row>
    <row r="1403" spans="1:2" x14ac:dyDescent="0.25">
      <c r="A1403" t="b">
        <v>0</v>
      </c>
      <c r="B1403" t="s">
        <v>1791</v>
      </c>
    </row>
    <row r="1404" spans="1:2" x14ac:dyDescent="0.25">
      <c r="A1404" t="b">
        <v>0</v>
      </c>
      <c r="B1404" t="s">
        <v>1792</v>
      </c>
    </row>
    <row r="1405" spans="1:2" x14ac:dyDescent="0.25">
      <c r="A1405" t="b">
        <v>0</v>
      </c>
      <c r="B1405" t="s">
        <v>1793</v>
      </c>
    </row>
    <row r="1406" spans="1:2" x14ac:dyDescent="0.25">
      <c r="A1406" t="b">
        <v>0</v>
      </c>
      <c r="B1406" t="s">
        <v>1794</v>
      </c>
    </row>
    <row r="1407" spans="1:2" x14ac:dyDescent="0.25">
      <c r="A1407" t="b">
        <v>0</v>
      </c>
      <c r="B1407" t="s">
        <v>1797</v>
      </c>
    </row>
    <row r="1408" spans="1:2" x14ac:dyDescent="0.25">
      <c r="A1408" t="b">
        <v>0</v>
      </c>
      <c r="B1408" t="s">
        <v>1800</v>
      </c>
    </row>
    <row r="1409" spans="1:2" x14ac:dyDescent="0.25">
      <c r="A1409" t="b">
        <v>0</v>
      </c>
      <c r="B1409" t="s">
        <v>1801</v>
      </c>
    </row>
    <row r="1410" spans="1:2" x14ac:dyDescent="0.25">
      <c r="A1410" t="b">
        <v>0</v>
      </c>
      <c r="B1410" t="s">
        <v>1802</v>
      </c>
    </row>
    <row r="1411" spans="1:2" x14ac:dyDescent="0.25">
      <c r="A1411" t="b">
        <v>0</v>
      </c>
      <c r="B1411" t="s">
        <v>1809</v>
      </c>
    </row>
    <row r="1412" spans="1:2" x14ac:dyDescent="0.25">
      <c r="A1412" t="b">
        <v>0</v>
      </c>
      <c r="B1412" t="s">
        <v>1810</v>
      </c>
    </row>
    <row r="1413" spans="1:2" x14ac:dyDescent="0.25">
      <c r="A1413" t="b">
        <v>0</v>
      </c>
      <c r="B1413" t="s">
        <v>1811</v>
      </c>
    </row>
    <row r="1414" spans="1:2" x14ac:dyDescent="0.25">
      <c r="A1414" t="b">
        <v>0</v>
      </c>
      <c r="B1414" t="s">
        <v>1816</v>
      </c>
    </row>
    <row r="1415" spans="1:2" x14ac:dyDescent="0.25">
      <c r="A1415" t="b">
        <v>0</v>
      </c>
      <c r="B1415" t="s">
        <v>1817</v>
      </c>
    </row>
    <row r="1416" spans="1:2" x14ac:dyDescent="0.25">
      <c r="A1416" t="b">
        <v>0</v>
      </c>
      <c r="B1416" t="s">
        <v>1818</v>
      </c>
    </row>
    <row r="1417" spans="1:2" x14ac:dyDescent="0.25">
      <c r="A1417" t="b">
        <v>0</v>
      </c>
      <c r="B1417" t="s">
        <v>1827</v>
      </c>
    </row>
    <row r="1418" spans="1:2" x14ac:dyDescent="0.25">
      <c r="A1418" t="b">
        <v>0</v>
      </c>
      <c r="B1418" t="s">
        <v>1836</v>
      </c>
    </row>
    <row r="1419" spans="1:2" x14ac:dyDescent="0.25">
      <c r="A1419" t="b">
        <v>0</v>
      </c>
      <c r="B1419" t="s">
        <v>1837</v>
      </c>
    </row>
    <row r="1420" spans="1:2" x14ac:dyDescent="0.25">
      <c r="A1420" t="b">
        <v>0</v>
      </c>
      <c r="B1420" t="s">
        <v>1840</v>
      </c>
    </row>
    <row r="1421" spans="1:2" x14ac:dyDescent="0.25">
      <c r="A1421" t="b">
        <v>0</v>
      </c>
      <c r="B1421" t="s">
        <v>1845</v>
      </c>
    </row>
    <row r="1422" spans="1:2" x14ac:dyDescent="0.25">
      <c r="A1422" t="b">
        <v>0</v>
      </c>
      <c r="B1422" t="s">
        <v>1848</v>
      </c>
    </row>
    <row r="1423" spans="1:2" x14ac:dyDescent="0.25">
      <c r="A1423" t="b">
        <v>0</v>
      </c>
      <c r="B1423" t="s">
        <v>1855</v>
      </c>
    </row>
    <row r="1424" spans="1:2" x14ac:dyDescent="0.25">
      <c r="A1424" t="b">
        <v>0</v>
      </c>
      <c r="B1424" t="s">
        <v>1860</v>
      </c>
    </row>
    <row r="1425" spans="1:2" x14ac:dyDescent="0.25">
      <c r="A1425" t="b">
        <v>0</v>
      </c>
      <c r="B1425" t="s">
        <v>1861</v>
      </c>
    </row>
    <row r="1426" spans="1:2" x14ac:dyDescent="0.25">
      <c r="A1426" t="b">
        <v>0</v>
      </c>
      <c r="B1426" t="s">
        <v>1862</v>
      </c>
    </row>
    <row r="1427" spans="1:2" x14ac:dyDescent="0.25">
      <c r="A1427" t="b">
        <v>0</v>
      </c>
      <c r="B1427" t="s">
        <v>1863</v>
      </c>
    </row>
    <row r="1428" spans="1:2" x14ac:dyDescent="0.25">
      <c r="A1428" t="b">
        <v>0</v>
      </c>
      <c r="B1428" t="s">
        <v>1868</v>
      </c>
    </row>
    <row r="1429" spans="1:2" x14ac:dyDescent="0.25">
      <c r="A1429" t="b">
        <v>0</v>
      </c>
      <c r="B1429" t="s">
        <v>1871</v>
      </c>
    </row>
    <row r="1430" spans="1:2" x14ac:dyDescent="0.25">
      <c r="A1430" t="b">
        <v>0</v>
      </c>
      <c r="B1430" t="s">
        <v>1876</v>
      </c>
    </row>
    <row r="1431" spans="1:2" x14ac:dyDescent="0.25">
      <c r="A1431" t="b">
        <v>0</v>
      </c>
      <c r="B1431" t="s">
        <v>1877</v>
      </c>
    </row>
    <row r="1432" spans="1:2" x14ac:dyDescent="0.25">
      <c r="A1432" t="b">
        <v>0</v>
      </c>
      <c r="B1432" t="s">
        <v>1878</v>
      </c>
    </row>
    <row r="1433" spans="1:2" x14ac:dyDescent="0.25">
      <c r="A1433" t="b">
        <v>0</v>
      </c>
      <c r="B1433" t="s">
        <v>1879</v>
      </c>
    </row>
    <row r="1434" spans="1:2" x14ac:dyDescent="0.25">
      <c r="A1434" t="b">
        <v>0</v>
      </c>
      <c r="B1434" t="s">
        <v>1882</v>
      </c>
    </row>
    <row r="1435" spans="1:2" x14ac:dyDescent="0.25">
      <c r="A1435" t="b">
        <v>0</v>
      </c>
      <c r="B1435" t="s">
        <v>1883</v>
      </c>
    </row>
    <row r="1436" spans="1:2" x14ac:dyDescent="0.25">
      <c r="A1436" t="b">
        <v>0</v>
      </c>
      <c r="B1436" t="s">
        <v>1884</v>
      </c>
    </row>
    <row r="1437" spans="1:2" x14ac:dyDescent="0.25">
      <c r="A1437" t="b">
        <v>0</v>
      </c>
      <c r="B1437" t="s">
        <v>1885</v>
      </c>
    </row>
    <row r="1438" spans="1:2" x14ac:dyDescent="0.25">
      <c r="A1438" t="b">
        <v>0</v>
      </c>
      <c r="B1438" t="s">
        <v>1886</v>
      </c>
    </row>
    <row r="1439" spans="1:2" x14ac:dyDescent="0.25">
      <c r="A1439" t="b">
        <v>0</v>
      </c>
      <c r="B1439" t="s">
        <v>1887</v>
      </c>
    </row>
    <row r="1440" spans="1:2" x14ac:dyDescent="0.25">
      <c r="A1440" t="b">
        <v>0</v>
      </c>
      <c r="B1440" t="s">
        <v>1888</v>
      </c>
    </row>
    <row r="1441" spans="1:2" x14ac:dyDescent="0.25">
      <c r="A1441" t="b">
        <v>0</v>
      </c>
      <c r="B1441" t="s">
        <v>1889</v>
      </c>
    </row>
    <row r="1442" spans="1:2" x14ac:dyDescent="0.25">
      <c r="A1442" t="b">
        <v>0</v>
      </c>
      <c r="B1442" t="s">
        <v>1890</v>
      </c>
    </row>
    <row r="1443" spans="1:2" x14ac:dyDescent="0.25">
      <c r="A1443" t="b">
        <v>0</v>
      </c>
      <c r="B1443" t="s">
        <v>1891</v>
      </c>
    </row>
    <row r="1444" spans="1:2" x14ac:dyDescent="0.25">
      <c r="A1444" t="b">
        <v>0</v>
      </c>
      <c r="B1444" t="s">
        <v>1894</v>
      </c>
    </row>
    <row r="1445" spans="1:2" x14ac:dyDescent="0.25">
      <c r="A1445" t="b">
        <v>0</v>
      </c>
      <c r="B1445" t="s">
        <v>1901</v>
      </c>
    </row>
    <row r="1446" spans="1:2" x14ac:dyDescent="0.25">
      <c r="A1446" t="b">
        <v>0</v>
      </c>
      <c r="B1446" t="s">
        <v>1904</v>
      </c>
    </row>
    <row r="1447" spans="1:2" x14ac:dyDescent="0.25">
      <c r="A1447" t="b">
        <v>0</v>
      </c>
      <c r="B1447" t="s">
        <v>1905</v>
      </c>
    </row>
    <row r="1448" spans="1:2" x14ac:dyDescent="0.25">
      <c r="A1448" t="b">
        <v>0</v>
      </c>
      <c r="B1448" t="s">
        <v>1908</v>
      </c>
    </row>
    <row r="1449" spans="1:2" x14ac:dyDescent="0.25">
      <c r="A1449" t="b">
        <v>0</v>
      </c>
      <c r="B1449" t="s">
        <v>1909</v>
      </c>
    </row>
    <row r="1450" spans="1:2" x14ac:dyDescent="0.25">
      <c r="A1450" t="b">
        <v>0</v>
      </c>
      <c r="B1450" t="s">
        <v>1912</v>
      </c>
    </row>
    <row r="1451" spans="1:2" x14ac:dyDescent="0.25">
      <c r="A1451" t="b">
        <v>0</v>
      </c>
      <c r="B1451" t="s">
        <v>1913</v>
      </c>
    </row>
    <row r="1452" spans="1:2" x14ac:dyDescent="0.25">
      <c r="A1452" t="b">
        <v>0</v>
      </c>
      <c r="B1452" t="s">
        <v>1914</v>
      </c>
    </row>
    <row r="1453" spans="1:2" x14ac:dyDescent="0.25">
      <c r="A1453" t="b">
        <v>0</v>
      </c>
      <c r="B1453" t="s">
        <v>1915</v>
      </c>
    </row>
    <row r="1454" spans="1:2" x14ac:dyDescent="0.25">
      <c r="A1454" t="b">
        <v>0</v>
      </c>
      <c r="B1454" t="s">
        <v>1920</v>
      </c>
    </row>
    <row r="1455" spans="1:2" x14ac:dyDescent="0.25">
      <c r="A1455" t="b">
        <v>0</v>
      </c>
      <c r="B1455" t="s">
        <v>1921</v>
      </c>
    </row>
    <row r="1456" spans="1:2" x14ac:dyDescent="0.25">
      <c r="A1456" t="b">
        <v>0</v>
      </c>
      <c r="B1456" t="s">
        <v>1924</v>
      </c>
    </row>
    <row r="1457" spans="1:2" x14ac:dyDescent="0.25">
      <c r="A1457" t="b">
        <v>0</v>
      </c>
      <c r="B1457" t="s">
        <v>1929</v>
      </c>
    </row>
    <row r="1458" spans="1:2" x14ac:dyDescent="0.25">
      <c r="A1458" t="b">
        <v>0</v>
      </c>
      <c r="B1458" t="s">
        <v>1930</v>
      </c>
    </row>
    <row r="1459" spans="1:2" x14ac:dyDescent="0.25">
      <c r="A1459" t="b">
        <v>0</v>
      </c>
      <c r="B1459" t="s">
        <v>1931</v>
      </c>
    </row>
    <row r="1460" spans="1:2" x14ac:dyDescent="0.25">
      <c r="A1460" t="b">
        <v>0</v>
      </c>
      <c r="B1460" t="s">
        <v>1938</v>
      </c>
    </row>
    <row r="1461" spans="1:2" x14ac:dyDescent="0.25">
      <c r="A1461" t="b">
        <v>0</v>
      </c>
      <c r="B1461" t="s">
        <v>1943</v>
      </c>
    </row>
    <row r="1462" spans="1:2" x14ac:dyDescent="0.25">
      <c r="A1462" t="b">
        <v>0</v>
      </c>
      <c r="B1462" t="s">
        <v>1948</v>
      </c>
    </row>
    <row r="1463" spans="1:2" x14ac:dyDescent="0.25">
      <c r="A1463" t="b">
        <v>0</v>
      </c>
      <c r="B1463" t="s">
        <v>1959</v>
      </c>
    </row>
    <row r="1464" spans="1:2" x14ac:dyDescent="0.25">
      <c r="A1464" t="b">
        <v>0</v>
      </c>
      <c r="B1464" t="s">
        <v>1962</v>
      </c>
    </row>
    <row r="1465" spans="1:2" x14ac:dyDescent="0.25">
      <c r="A1465" t="b">
        <v>0</v>
      </c>
      <c r="B1465" t="s">
        <v>1965</v>
      </c>
    </row>
    <row r="1466" spans="1:2" x14ac:dyDescent="0.25">
      <c r="A1466" t="b">
        <v>0</v>
      </c>
      <c r="B1466" t="s">
        <v>1966</v>
      </c>
    </row>
    <row r="1467" spans="1:2" x14ac:dyDescent="0.25">
      <c r="A1467" t="b">
        <v>0</v>
      </c>
      <c r="B1467" t="s">
        <v>1967</v>
      </c>
    </row>
    <row r="1468" spans="1:2" x14ac:dyDescent="0.25">
      <c r="A1468" t="b">
        <v>0</v>
      </c>
      <c r="B1468" t="s">
        <v>1968</v>
      </c>
    </row>
    <row r="1469" spans="1:2" x14ac:dyDescent="0.25">
      <c r="A1469" t="b">
        <v>0</v>
      </c>
      <c r="B1469" t="s">
        <v>1969</v>
      </c>
    </row>
    <row r="1470" spans="1:2" x14ac:dyDescent="0.25">
      <c r="A1470" t="b">
        <v>0</v>
      </c>
      <c r="B1470" t="s">
        <v>1976</v>
      </c>
    </row>
    <row r="1471" spans="1:2" x14ac:dyDescent="0.25">
      <c r="A1471" t="b">
        <v>0</v>
      </c>
      <c r="B1471" t="s">
        <v>1977</v>
      </c>
    </row>
    <row r="1472" spans="1:2" x14ac:dyDescent="0.25">
      <c r="A1472" t="b">
        <v>0</v>
      </c>
      <c r="B1472" t="s">
        <v>1978</v>
      </c>
    </row>
    <row r="1473" spans="1:2" x14ac:dyDescent="0.25">
      <c r="A1473" t="b">
        <v>0</v>
      </c>
      <c r="B1473" t="s">
        <v>1979</v>
      </c>
    </row>
    <row r="1474" spans="1:2" x14ac:dyDescent="0.25">
      <c r="A1474" t="b">
        <v>0</v>
      </c>
      <c r="B1474" t="s">
        <v>1986</v>
      </c>
    </row>
    <row r="1475" spans="1:2" x14ac:dyDescent="0.25">
      <c r="A1475" t="b">
        <v>0</v>
      </c>
      <c r="B1475" t="s">
        <v>1993</v>
      </c>
    </row>
    <row r="1476" spans="1:2" x14ac:dyDescent="0.25">
      <c r="A1476" t="b">
        <v>0</v>
      </c>
      <c r="B1476" t="s">
        <v>2002</v>
      </c>
    </row>
    <row r="1477" spans="1:2" x14ac:dyDescent="0.25">
      <c r="A1477" t="b">
        <v>0</v>
      </c>
      <c r="B1477" t="s">
        <v>2007</v>
      </c>
    </row>
    <row r="1478" spans="1:2" x14ac:dyDescent="0.25">
      <c r="A1478" t="b">
        <v>0</v>
      </c>
      <c r="B1478" t="s">
        <v>2008</v>
      </c>
    </row>
    <row r="1479" spans="1:2" x14ac:dyDescent="0.25">
      <c r="A1479" t="b">
        <v>0</v>
      </c>
      <c r="B1479" t="s">
        <v>2011</v>
      </c>
    </row>
    <row r="1480" spans="1:2" x14ac:dyDescent="0.25">
      <c r="A1480" t="b">
        <v>0</v>
      </c>
      <c r="B1480" t="s">
        <v>2012</v>
      </c>
    </row>
    <row r="1481" spans="1:2" x14ac:dyDescent="0.25">
      <c r="A1481" t="b">
        <v>0</v>
      </c>
      <c r="B1481" t="s">
        <v>2015</v>
      </c>
    </row>
    <row r="1482" spans="1:2" x14ac:dyDescent="0.25">
      <c r="A1482" t="b">
        <v>0</v>
      </c>
      <c r="B1482" t="s">
        <v>2016</v>
      </c>
    </row>
    <row r="1483" spans="1:2" x14ac:dyDescent="0.25">
      <c r="A1483" t="b">
        <v>0</v>
      </c>
      <c r="B1483" t="s">
        <v>2017</v>
      </c>
    </row>
    <row r="1484" spans="1:2" x14ac:dyDescent="0.25">
      <c r="A1484" t="b">
        <v>0</v>
      </c>
      <c r="B1484" t="s">
        <v>2022</v>
      </c>
    </row>
    <row r="1485" spans="1:2" x14ac:dyDescent="0.25">
      <c r="A1485" t="b">
        <v>0</v>
      </c>
      <c r="B1485" t="s">
        <v>2025</v>
      </c>
    </row>
    <row r="1486" spans="1:2" x14ac:dyDescent="0.25">
      <c r="A1486" t="b">
        <v>0</v>
      </c>
      <c r="B1486" t="s">
        <v>2028</v>
      </c>
    </row>
    <row r="1487" spans="1:2" x14ac:dyDescent="0.25">
      <c r="A1487" t="b">
        <v>0</v>
      </c>
      <c r="B1487" t="s">
        <v>2029</v>
      </c>
    </row>
    <row r="1488" spans="1:2" x14ac:dyDescent="0.25">
      <c r="A1488" t="b">
        <v>0</v>
      </c>
      <c r="B1488" t="s">
        <v>2034</v>
      </c>
    </row>
    <row r="1489" spans="1:2" x14ac:dyDescent="0.25">
      <c r="A1489" t="b">
        <v>0</v>
      </c>
      <c r="B1489" t="s">
        <v>2057</v>
      </c>
    </row>
    <row r="1490" spans="1:2" x14ac:dyDescent="0.25">
      <c r="A1490" t="b">
        <v>0</v>
      </c>
      <c r="B1490" t="s">
        <v>2060</v>
      </c>
    </row>
    <row r="1491" spans="1:2" x14ac:dyDescent="0.25">
      <c r="A1491" t="b">
        <v>0</v>
      </c>
      <c r="B1491" t="s">
        <v>2061</v>
      </c>
    </row>
    <row r="1492" spans="1:2" x14ac:dyDescent="0.25">
      <c r="A1492" t="b">
        <v>0</v>
      </c>
      <c r="B1492" t="s">
        <v>2062</v>
      </c>
    </row>
    <row r="1493" spans="1:2" x14ac:dyDescent="0.25">
      <c r="A1493" t="b">
        <v>0</v>
      </c>
      <c r="B1493" t="s">
        <v>2069</v>
      </c>
    </row>
    <row r="1494" spans="1:2" x14ac:dyDescent="0.25">
      <c r="A1494" t="b">
        <v>0</v>
      </c>
      <c r="B1494" t="s">
        <v>2072</v>
      </c>
    </row>
    <row r="1495" spans="1:2" x14ac:dyDescent="0.25">
      <c r="A1495" t="b">
        <v>0</v>
      </c>
      <c r="B1495" t="s">
        <v>2075</v>
      </c>
    </row>
    <row r="1496" spans="1:2" x14ac:dyDescent="0.25">
      <c r="A1496" t="b">
        <v>0</v>
      </c>
      <c r="B1496" t="s">
        <v>2078</v>
      </c>
    </row>
    <row r="1497" spans="1:2" x14ac:dyDescent="0.25">
      <c r="A1497" t="b">
        <v>0</v>
      </c>
      <c r="B1497" t="s">
        <v>2079</v>
      </c>
    </row>
    <row r="1498" spans="1:2" x14ac:dyDescent="0.25">
      <c r="A1498" t="b">
        <v>0</v>
      </c>
      <c r="B1498" t="s">
        <v>2080</v>
      </c>
    </row>
    <row r="1499" spans="1:2" x14ac:dyDescent="0.25">
      <c r="A1499" t="b">
        <v>0</v>
      </c>
      <c r="B1499" t="s">
        <v>2085</v>
      </c>
    </row>
    <row r="1500" spans="1:2" x14ac:dyDescent="0.25">
      <c r="A1500" t="b">
        <v>0</v>
      </c>
      <c r="B1500" t="s">
        <v>2086</v>
      </c>
    </row>
    <row r="1501" spans="1:2" x14ac:dyDescent="0.25">
      <c r="A1501" t="b">
        <v>0</v>
      </c>
      <c r="B1501" t="s">
        <v>2089</v>
      </c>
    </row>
    <row r="1502" spans="1:2" x14ac:dyDescent="0.25">
      <c r="A1502" t="b">
        <v>0</v>
      </c>
      <c r="B1502" t="s">
        <v>2090</v>
      </c>
    </row>
    <row r="1503" spans="1:2" x14ac:dyDescent="0.25">
      <c r="A1503" t="b">
        <v>0</v>
      </c>
      <c r="B1503" t="s">
        <v>2091</v>
      </c>
    </row>
    <row r="1504" spans="1:2" x14ac:dyDescent="0.25">
      <c r="A1504" t="b">
        <v>0</v>
      </c>
      <c r="B1504" t="s">
        <v>2094</v>
      </c>
    </row>
    <row r="1505" spans="1:2" x14ac:dyDescent="0.25">
      <c r="A1505" t="b">
        <v>0</v>
      </c>
      <c r="B1505" t="s">
        <v>2097</v>
      </c>
    </row>
    <row r="1506" spans="1:2" x14ac:dyDescent="0.25">
      <c r="A1506" t="b">
        <v>0</v>
      </c>
      <c r="B1506" t="s">
        <v>2098</v>
      </c>
    </row>
    <row r="1507" spans="1:2" x14ac:dyDescent="0.25">
      <c r="A1507" t="b">
        <v>0</v>
      </c>
      <c r="B1507" t="s">
        <v>2104</v>
      </c>
    </row>
    <row r="1508" spans="1:2" x14ac:dyDescent="0.25">
      <c r="A1508" t="b">
        <v>0</v>
      </c>
      <c r="B1508" t="s">
        <v>2105</v>
      </c>
    </row>
    <row r="1509" spans="1:2" x14ac:dyDescent="0.25">
      <c r="A1509" t="b">
        <v>0</v>
      </c>
      <c r="B1509" t="s">
        <v>2124</v>
      </c>
    </row>
    <row r="1510" spans="1:2" x14ac:dyDescent="0.25">
      <c r="A1510" t="b">
        <v>0</v>
      </c>
      <c r="B1510" t="s">
        <v>2127</v>
      </c>
    </row>
    <row r="1511" spans="1:2" x14ac:dyDescent="0.25">
      <c r="A1511" t="b">
        <v>0</v>
      </c>
      <c r="B1511" t="s">
        <v>2128</v>
      </c>
    </row>
    <row r="1512" spans="1:2" x14ac:dyDescent="0.25">
      <c r="A1512" t="b">
        <v>0</v>
      </c>
      <c r="B1512" t="s">
        <v>2131</v>
      </c>
    </row>
    <row r="1513" spans="1:2" x14ac:dyDescent="0.25">
      <c r="A1513" t="b">
        <v>0</v>
      </c>
      <c r="B1513" t="s">
        <v>2134</v>
      </c>
    </row>
    <row r="1514" spans="1:2" x14ac:dyDescent="0.25">
      <c r="A1514" t="b">
        <v>0</v>
      </c>
      <c r="B1514" t="s">
        <v>2135</v>
      </c>
    </row>
    <row r="1515" spans="1:2" x14ac:dyDescent="0.25">
      <c r="A1515" t="b">
        <v>0</v>
      </c>
      <c r="B1515" t="s">
        <v>2136</v>
      </c>
    </row>
    <row r="1516" spans="1:2" x14ac:dyDescent="0.25">
      <c r="A1516" t="b">
        <v>0</v>
      </c>
      <c r="B1516" t="s">
        <v>2139</v>
      </c>
    </row>
    <row r="1517" spans="1:2" x14ac:dyDescent="0.25">
      <c r="A1517" t="b">
        <v>0</v>
      </c>
      <c r="B1517" t="s">
        <v>2140</v>
      </c>
    </row>
    <row r="1518" spans="1:2" x14ac:dyDescent="0.25">
      <c r="A1518" t="b">
        <v>0</v>
      </c>
      <c r="B1518" t="s">
        <v>2145</v>
      </c>
    </row>
    <row r="1519" spans="1:2" x14ac:dyDescent="0.25">
      <c r="A1519" t="b">
        <v>0</v>
      </c>
      <c r="B1519" t="s">
        <v>2148</v>
      </c>
    </row>
    <row r="1520" spans="1:2" x14ac:dyDescent="0.25">
      <c r="A1520" t="b">
        <v>0</v>
      </c>
      <c r="B1520" t="s">
        <v>2149</v>
      </c>
    </row>
    <row r="1521" spans="1:2" x14ac:dyDescent="0.25">
      <c r="A1521" t="b">
        <v>0</v>
      </c>
      <c r="B1521" t="s">
        <v>2162</v>
      </c>
    </row>
    <row r="1522" spans="1:2" x14ac:dyDescent="0.25">
      <c r="A1522" t="b">
        <v>0</v>
      </c>
      <c r="B1522" t="s">
        <v>2163</v>
      </c>
    </row>
    <row r="1523" spans="1:2" x14ac:dyDescent="0.25">
      <c r="A1523" t="b">
        <v>0</v>
      </c>
      <c r="B1523" t="s">
        <v>2164</v>
      </c>
    </row>
    <row r="1524" spans="1:2" x14ac:dyDescent="0.25">
      <c r="A1524" t="b">
        <v>0</v>
      </c>
      <c r="B1524" t="s">
        <v>2175</v>
      </c>
    </row>
    <row r="1525" spans="1:2" x14ac:dyDescent="0.25">
      <c r="A1525" t="b">
        <v>0</v>
      </c>
      <c r="B1525" t="s">
        <v>2178</v>
      </c>
    </row>
    <row r="1526" spans="1:2" x14ac:dyDescent="0.25">
      <c r="A1526" t="b">
        <v>0</v>
      </c>
      <c r="B1526" t="s">
        <v>2181</v>
      </c>
    </row>
    <row r="1527" spans="1:2" x14ac:dyDescent="0.25">
      <c r="A1527" t="b">
        <v>0</v>
      </c>
      <c r="B1527" t="s">
        <v>2186</v>
      </c>
    </row>
    <row r="1528" spans="1:2" x14ac:dyDescent="0.25">
      <c r="A1528" t="b">
        <v>0</v>
      </c>
      <c r="B1528" t="s">
        <v>2195</v>
      </c>
    </row>
    <row r="1529" spans="1:2" x14ac:dyDescent="0.25">
      <c r="A1529" t="b">
        <v>0</v>
      </c>
      <c r="B1529" t="s">
        <v>2196</v>
      </c>
    </row>
    <row r="1530" spans="1:2" x14ac:dyDescent="0.25">
      <c r="A1530" t="b">
        <v>0</v>
      </c>
      <c r="B1530" t="s">
        <v>2203</v>
      </c>
    </row>
    <row r="1531" spans="1:2" x14ac:dyDescent="0.25">
      <c r="A1531" t="b">
        <v>0</v>
      </c>
      <c r="B1531" t="s">
        <v>2206</v>
      </c>
    </row>
    <row r="1532" spans="1:2" x14ac:dyDescent="0.25">
      <c r="A1532" t="b">
        <v>0</v>
      </c>
      <c r="B1532" t="s">
        <v>2207</v>
      </c>
    </row>
    <row r="1533" spans="1:2" x14ac:dyDescent="0.25">
      <c r="A1533" t="b">
        <v>0</v>
      </c>
      <c r="B1533" t="s">
        <v>2210</v>
      </c>
    </row>
    <row r="1534" spans="1:2" x14ac:dyDescent="0.25">
      <c r="A1534" t="b">
        <v>0</v>
      </c>
      <c r="B1534" t="s">
        <v>2213</v>
      </c>
    </row>
    <row r="1535" spans="1:2" x14ac:dyDescent="0.25">
      <c r="A1535" t="b">
        <v>0</v>
      </c>
      <c r="B1535" t="s">
        <v>2224</v>
      </c>
    </row>
    <row r="1536" spans="1:2" x14ac:dyDescent="0.25">
      <c r="A1536" t="b">
        <v>0</v>
      </c>
      <c r="B1536" t="s">
        <v>2233</v>
      </c>
    </row>
    <row r="1537" spans="1:2" x14ac:dyDescent="0.25">
      <c r="A1537" t="b">
        <v>0</v>
      </c>
      <c r="B1537" t="s">
        <v>2236</v>
      </c>
    </row>
    <row r="1538" spans="1:2" x14ac:dyDescent="0.25">
      <c r="A1538" t="b">
        <v>0</v>
      </c>
      <c r="B1538" t="s">
        <v>2241</v>
      </c>
    </row>
    <row r="1539" spans="1:2" x14ac:dyDescent="0.25">
      <c r="A1539" t="b">
        <v>0</v>
      </c>
      <c r="B1539" t="s">
        <v>2244</v>
      </c>
    </row>
    <row r="1540" spans="1:2" x14ac:dyDescent="0.25">
      <c r="A1540" t="b">
        <v>0</v>
      </c>
      <c r="B1540" t="s">
        <v>2245</v>
      </c>
    </row>
    <row r="1541" spans="1:2" x14ac:dyDescent="0.25">
      <c r="A1541" t="b">
        <v>0</v>
      </c>
      <c r="B1541" t="s">
        <v>2248</v>
      </c>
    </row>
    <row r="1542" spans="1:2" x14ac:dyDescent="0.25">
      <c r="A1542" t="b">
        <v>0</v>
      </c>
      <c r="B1542" t="s">
        <v>2249</v>
      </c>
    </row>
    <row r="1543" spans="1:2" x14ac:dyDescent="0.25">
      <c r="A1543" t="b">
        <v>0</v>
      </c>
      <c r="B1543" t="s">
        <v>2250</v>
      </c>
    </row>
    <row r="1544" spans="1:2" x14ac:dyDescent="0.25">
      <c r="A1544" t="b">
        <v>0</v>
      </c>
      <c r="B1544" t="s">
        <v>2253</v>
      </c>
    </row>
    <row r="1545" spans="1:2" x14ac:dyDescent="0.25">
      <c r="A1545" t="b">
        <v>0</v>
      </c>
      <c r="B1545" t="s">
        <v>2254</v>
      </c>
    </row>
    <row r="1546" spans="1:2" x14ac:dyDescent="0.25">
      <c r="A1546" t="b">
        <v>0</v>
      </c>
      <c r="B1546" t="s">
        <v>2265</v>
      </c>
    </row>
    <row r="1547" spans="1:2" x14ac:dyDescent="0.25">
      <c r="A1547" t="b">
        <v>0</v>
      </c>
      <c r="B1547" t="s">
        <v>2266</v>
      </c>
    </row>
    <row r="1548" spans="1:2" x14ac:dyDescent="0.25">
      <c r="A1548" t="b">
        <v>0</v>
      </c>
      <c r="B1548" t="s">
        <v>2271</v>
      </c>
    </row>
    <row r="1549" spans="1:2" x14ac:dyDescent="0.25">
      <c r="A1549" t="b">
        <v>0</v>
      </c>
      <c r="B1549" t="s">
        <v>2274</v>
      </c>
    </row>
    <row r="1550" spans="1:2" x14ac:dyDescent="0.25">
      <c r="A1550" t="b">
        <v>0</v>
      </c>
      <c r="B1550" t="s">
        <v>2279</v>
      </c>
    </row>
    <row r="1551" spans="1:2" x14ac:dyDescent="0.25">
      <c r="A1551" t="b">
        <v>0</v>
      </c>
      <c r="B1551" t="s">
        <v>2282</v>
      </c>
    </row>
    <row r="1552" spans="1:2" x14ac:dyDescent="0.25">
      <c r="A1552" t="b">
        <v>0</v>
      </c>
      <c r="B1552" t="s">
        <v>2285</v>
      </c>
    </row>
    <row r="1553" spans="1:2" x14ac:dyDescent="0.25">
      <c r="A1553" t="b">
        <v>0</v>
      </c>
      <c r="B1553" t="s">
        <v>2288</v>
      </c>
    </row>
    <row r="1554" spans="1:2" x14ac:dyDescent="0.25">
      <c r="A1554" t="b">
        <v>0</v>
      </c>
      <c r="B1554" t="s">
        <v>2289</v>
      </c>
    </row>
    <row r="1555" spans="1:2" x14ac:dyDescent="0.25">
      <c r="A1555" t="b">
        <v>0</v>
      </c>
      <c r="B1555" t="s">
        <v>2292</v>
      </c>
    </row>
    <row r="1556" spans="1:2" x14ac:dyDescent="0.25">
      <c r="A1556" t="b">
        <v>0</v>
      </c>
      <c r="B1556" t="s">
        <v>2293</v>
      </c>
    </row>
    <row r="1557" spans="1:2" x14ac:dyDescent="0.25">
      <c r="A1557" t="b">
        <v>0</v>
      </c>
      <c r="B1557" t="s">
        <v>2294</v>
      </c>
    </row>
    <row r="1558" spans="1:2" x14ac:dyDescent="0.25">
      <c r="A1558" t="b">
        <v>0</v>
      </c>
      <c r="B1558" t="s">
        <v>2297</v>
      </c>
    </row>
    <row r="1559" spans="1:2" x14ac:dyDescent="0.25">
      <c r="A1559" t="b">
        <v>0</v>
      </c>
      <c r="B1559" t="s">
        <v>2298</v>
      </c>
    </row>
  </sheetData>
  <sheetProtection formatCells="0" formatColumns="0" formatRows="0" insertColumns="0" insertRows="0" insertHyperlinks="0" deleteColumns="0" deleteRows="0" sort="0" autoFilter="0" pivotTables="0"/>
  <sortState ref="A1:B1559">
    <sortCondition ref="A1"/>
  </sortState>
  <conditionalFormatting sqref="B1:B1559 B3325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Yevhenii Dykalchuk</cp:lastModifiedBy>
  <dcterms:created xsi:type="dcterms:W3CDTF">2019-04-10T13:51:48Z</dcterms:created>
  <dcterms:modified xsi:type="dcterms:W3CDTF">2019-04-15T11:21:00Z</dcterms:modified>
  <cp:category/>
</cp:coreProperties>
</file>