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Projects/excel/"/>
    </mc:Choice>
  </mc:AlternateContent>
  <xr:revisionPtr revIDLastSave="0" documentId="13_ncr:1_{2583E24E-5CDD-E043-96CE-8766F24786B3}" xr6:coauthVersionLast="47" xr6:coauthVersionMax="47" xr10:uidLastSave="{00000000-0000-0000-0000-000000000000}"/>
  <bookViews>
    <workbookView xWindow="0" yWindow="660" windowWidth="30240" windowHeight="18980" activeTab="1" xr2:uid="{03CEABDE-3C67-4836-9FDD-609F2D7E7F08}"/>
  </bookViews>
  <sheets>
    <sheet name="Sales" sheetId="3" r:id="rId1"/>
    <sheet name="Chart Sheet" sheetId="4" r:id="rId2"/>
  </sheets>
  <definedNames>
    <definedName name="_xlchart.v1.0" hidden="1">Sales!$A$10</definedName>
    <definedName name="_xlchart.v1.1" hidden="1">Sales!$A$3</definedName>
    <definedName name="_xlchart.v1.10" hidden="1">Sales!$B$3:$M$3</definedName>
    <definedName name="_xlchart.v1.100" hidden="1">Sales!$B$8:$M$8</definedName>
    <definedName name="_xlchart.v1.101" hidden="1">Sales!$B$9:$M$9</definedName>
    <definedName name="_xlchart.v1.102" hidden="1">Sales!$A$10</definedName>
    <definedName name="_xlchart.v1.103" hidden="1">Sales!$A$3</definedName>
    <definedName name="_xlchart.v1.104" hidden="1">Sales!$A$4</definedName>
    <definedName name="_xlchart.v1.105" hidden="1">Sales!$A$5</definedName>
    <definedName name="_xlchart.v1.106" hidden="1">Sales!$A$6</definedName>
    <definedName name="_xlchart.v1.107" hidden="1">Sales!$A$7</definedName>
    <definedName name="_xlchart.v1.108" hidden="1">Sales!$A$8</definedName>
    <definedName name="_xlchart.v1.109" hidden="1">Sales!$A$9</definedName>
    <definedName name="_xlchart.v1.11" hidden="1">Sales!$B$4:$M$4</definedName>
    <definedName name="_xlchart.v1.110" hidden="1">Sales!$B$10:$M$10</definedName>
    <definedName name="_xlchart.v1.111" hidden="1">Sales!$B$2:$M$2</definedName>
    <definedName name="_xlchart.v1.112" hidden="1">Sales!$B$3:$M$3</definedName>
    <definedName name="_xlchart.v1.113" hidden="1">Sales!$B$4:$M$4</definedName>
    <definedName name="_xlchart.v1.114" hidden="1">Sales!$B$5:$M$5</definedName>
    <definedName name="_xlchart.v1.115" hidden="1">Sales!$B$6:$M$6</definedName>
    <definedName name="_xlchart.v1.116" hidden="1">Sales!$B$7:$M$7</definedName>
    <definedName name="_xlchart.v1.117" hidden="1">Sales!$B$8:$M$8</definedName>
    <definedName name="_xlchart.v1.118" hidden="1">Sales!$B$9:$M$9</definedName>
    <definedName name="_xlchart.v1.119" hidden="1">Sales!$A$10</definedName>
    <definedName name="_xlchart.v1.12" hidden="1">Sales!$B$5:$M$5</definedName>
    <definedName name="_xlchart.v1.120" hidden="1">Sales!$A$3</definedName>
    <definedName name="_xlchart.v1.121" hidden="1">Sales!$A$4</definedName>
    <definedName name="_xlchart.v1.122" hidden="1">Sales!$A$5</definedName>
    <definedName name="_xlchart.v1.123" hidden="1">Sales!$A$6</definedName>
    <definedName name="_xlchart.v1.124" hidden="1">Sales!$A$7</definedName>
    <definedName name="_xlchart.v1.125" hidden="1">Sales!$A$8</definedName>
    <definedName name="_xlchart.v1.126" hidden="1">Sales!$A$9</definedName>
    <definedName name="_xlchart.v1.127" hidden="1">Sales!$B$10:$M$10</definedName>
    <definedName name="_xlchart.v1.128" hidden="1">Sales!$B$2:$M$2</definedName>
    <definedName name="_xlchart.v1.129" hidden="1">Sales!$B$3:$M$3</definedName>
    <definedName name="_xlchart.v1.13" hidden="1">Sales!$B$6:$M$6</definedName>
    <definedName name="_xlchart.v1.130" hidden="1">Sales!$B$4:$M$4</definedName>
    <definedName name="_xlchart.v1.131" hidden="1">Sales!$B$5:$M$5</definedName>
    <definedName name="_xlchart.v1.132" hidden="1">Sales!$B$6:$M$6</definedName>
    <definedName name="_xlchart.v1.133" hidden="1">Sales!$B$7:$M$7</definedName>
    <definedName name="_xlchart.v1.134" hidden="1">Sales!$B$8:$M$8</definedName>
    <definedName name="_xlchart.v1.135" hidden="1">Sales!$B$9:$M$9</definedName>
    <definedName name="_xlchart.v1.14" hidden="1">Sales!$B$7:$M$7</definedName>
    <definedName name="_xlchart.v1.15" hidden="1">Sales!$B$8:$M$8</definedName>
    <definedName name="_xlchart.v1.16" hidden="1">Sales!$B$9:$M$9</definedName>
    <definedName name="_xlchart.v1.17" hidden="1">Sales!$A$10</definedName>
    <definedName name="_xlchart.v1.18" hidden="1">Sales!$A$3</definedName>
    <definedName name="_xlchart.v1.19" hidden="1">Sales!$A$4</definedName>
    <definedName name="_xlchart.v1.2" hidden="1">Sales!$A$4</definedName>
    <definedName name="_xlchart.v1.20" hidden="1">Sales!$A$5</definedName>
    <definedName name="_xlchart.v1.21" hidden="1">Sales!$A$6</definedName>
    <definedName name="_xlchart.v1.22" hidden="1">Sales!$A$7</definedName>
    <definedName name="_xlchart.v1.23" hidden="1">Sales!$A$8</definedName>
    <definedName name="_xlchart.v1.24" hidden="1">Sales!$A$9</definedName>
    <definedName name="_xlchart.v1.25" hidden="1">Sales!$B$10:$M$10</definedName>
    <definedName name="_xlchart.v1.26" hidden="1">Sales!$B$2:$M$2</definedName>
    <definedName name="_xlchart.v1.27" hidden="1">Sales!$B$3:$M$3</definedName>
    <definedName name="_xlchart.v1.28" hidden="1">Sales!$B$4:$M$4</definedName>
    <definedName name="_xlchart.v1.29" hidden="1">Sales!$B$5:$M$5</definedName>
    <definedName name="_xlchart.v1.3" hidden="1">Sales!$A$5</definedName>
    <definedName name="_xlchart.v1.30" hidden="1">Sales!$B$6:$M$6</definedName>
    <definedName name="_xlchart.v1.31" hidden="1">Sales!$B$7:$M$7</definedName>
    <definedName name="_xlchart.v1.32" hidden="1">Sales!$B$8:$M$8</definedName>
    <definedName name="_xlchart.v1.33" hidden="1">Sales!$B$9:$M$9</definedName>
    <definedName name="_xlchart.v1.34" hidden="1">Sales!$A$10</definedName>
    <definedName name="_xlchart.v1.35" hidden="1">Sales!$A$3</definedName>
    <definedName name="_xlchart.v1.36" hidden="1">Sales!$A$4</definedName>
    <definedName name="_xlchart.v1.37" hidden="1">Sales!$A$5</definedName>
    <definedName name="_xlchart.v1.38" hidden="1">Sales!$A$6</definedName>
    <definedName name="_xlchart.v1.39" hidden="1">Sales!$A$7</definedName>
    <definedName name="_xlchart.v1.4" hidden="1">Sales!$A$6</definedName>
    <definedName name="_xlchart.v1.40" hidden="1">Sales!$A$8</definedName>
    <definedName name="_xlchart.v1.41" hidden="1">Sales!$A$9</definedName>
    <definedName name="_xlchart.v1.42" hidden="1">Sales!$B$10:$M$10</definedName>
    <definedName name="_xlchart.v1.43" hidden="1">Sales!$B$2:$M$2</definedName>
    <definedName name="_xlchart.v1.44" hidden="1">Sales!$B$3:$M$3</definedName>
    <definedName name="_xlchart.v1.45" hidden="1">Sales!$B$4:$M$4</definedName>
    <definedName name="_xlchart.v1.46" hidden="1">Sales!$B$5:$M$5</definedName>
    <definedName name="_xlchart.v1.47" hidden="1">Sales!$B$6:$M$6</definedName>
    <definedName name="_xlchart.v1.48" hidden="1">Sales!$B$7:$M$7</definedName>
    <definedName name="_xlchart.v1.49" hidden="1">Sales!$B$8:$M$8</definedName>
    <definedName name="_xlchart.v1.5" hidden="1">Sales!$A$7</definedName>
    <definedName name="_xlchart.v1.50" hidden="1">Sales!$B$9:$M$9</definedName>
    <definedName name="_xlchart.v1.51" hidden="1">Sales!$A$10</definedName>
    <definedName name="_xlchart.v1.52" hidden="1">Sales!$A$3</definedName>
    <definedName name="_xlchart.v1.53" hidden="1">Sales!$A$4</definedName>
    <definedName name="_xlchart.v1.54" hidden="1">Sales!$A$5</definedName>
    <definedName name="_xlchart.v1.55" hidden="1">Sales!$A$6</definedName>
    <definedName name="_xlchart.v1.56" hidden="1">Sales!$A$7</definedName>
    <definedName name="_xlchart.v1.57" hidden="1">Sales!$A$8</definedName>
    <definedName name="_xlchart.v1.58" hidden="1">Sales!$A$9</definedName>
    <definedName name="_xlchart.v1.59" hidden="1">Sales!$B$10:$M$10</definedName>
    <definedName name="_xlchart.v1.6" hidden="1">Sales!$A$8</definedName>
    <definedName name="_xlchart.v1.60" hidden="1">Sales!$B$2:$M$2</definedName>
    <definedName name="_xlchart.v1.61" hidden="1">Sales!$B$3:$M$3</definedName>
    <definedName name="_xlchart.v1.62" hidden="1">Sales!$B$4:$M$4</definedName>
    <definedName name="_xlchart.v1.63" hidden="1">Sales!$B$5:$M$5</definedName>
    <definedName name="_xlchart.v1.64" hidden="1">Sales!$B$6:$M$6</definedName>
    <definedName name="_xlchart.v1.65" hidden="1">Sales!$B$7:$M$7</definedName>
    <definedName name="_xlchart.v1.66" hidden="1">Sales!$B$8:$M$8</definedName>
    <definedName name="_xlchart.v1.67" hidden="1">Sales!$B$9:$M$9</definedName>
    <definedName name="_xlchart.v1.68" hidden="1">Sales!$A$10</definedName>
    <definedName name="_xlchart.v1.69" hidden="1">Sales!$A$3</definedName>
    <definedName name="_xlchart.v1.7" hidden="1">Sales!$A$9</definedName>
    <definedName name="_xlchart.v1.70" hidden="1">Sales!$A$4</definedName>
    <definedName name="_xlchart.v1.71" hidden="1">Sales!$A$5</definedName>
    <definedName name="_xlchart.v1.72" hidden="1">Sales!$A$6</definedName>
    <definedName name="_xlchart.v1.73" hidden="1">Sales!$A$7</definedName>
    <definedName name="_xlchart.v1.74" hidden="1">Sales!$A$8</definedName>
    <definedName name="_xlchart.v1.75" hidden="1">Sales!$A$9</definedName>
    <definedName name="_xlchart.v1.76" hidden="1">Sales!$B$10:$M$10</definedName>
    <definedName name="_xlchart.v1.77" hidden="1">Sales!$B$2:$M$2</definedName>
    <definedName name="_xlchart.v1.78" hidden="1">Sales!$B$3:$M$3</definedName>
    <definedName name="_xlchart.v1.79" hidden="1">Sales!$B$4:$M$4</definedName>
    <definedName name="_xlchart.v1.8" hidden="1">Sales!$B$10:$M$10</definedName>
    <definedName name="_xlchart.v1.80" hidden="1">Sales!$B$5:$M$5</definedName>
    <definedName name="_xlchart.v1.81" hidden="1">Sales!$B$6:$M$6</definedName>
    <definedName name="_xlchart.v1.82" hidden="1">Sales!$B$7:$M$7</definedName>
    <definedName name="_xlchart.v1.83" hidden="1">Sales!$B$8:$M$8</definedName>
    <definedName name="_xlchart.v1.84" hidden="1">Sales!$B$9:$M$9</definedName>
    <definedName name="_xlchart.v1.85" hidden="1">Sales!$A$10</definedName>
    <definedName name="_xlchart.v1.86" hidden="1">Sales!$A$3</definedName>
    <definedName name="_xlchart.v1.87" hidden="1">Sales!$A$4</definedName>
    <definedName name="_xlchart.v1.88" hidden="1">Sales!$A$5</definedName>
    <definedName name="_xlchart.v1.89" hidden="1">Sales!$A$6</definedName>
    <definedName name="_xlchart.v1.9" hidden="1">Sales!$B$2:$M$2</definedName>
    <definedName name="_xlchart.v1.90" hidden="1">Sales!$A$7</definedName>
    <definedName name="_xlchart.v1.91" hidden="1">Sales!$A$8</definedName>
    <definedName name="_xlchart.v1.92" hidden="1">Sales!$A$9</definedName>
    <definedName name="_xlchart.v1.93" hidden="1">Sales!$B$10:$M$10</definedName>
    <definedName name="_xlchart.v1.94" hidden="1">Sales!$B$2:$M$2</definedName>
    <definedName name="_xlchart.v1.95" hidden="1">Sales!$B$3:$M$3</definedName>
    <definedName name="_xlchart.v1.96" hidden="1">Sales!$B$4:$M$4</definedName>
    <definedName name="_xlchart.v1.97" hidden="1">Sales!$B$5:$M$5</definedName>
    <definedName name="_xlchart.v1.98" hidden="1">Sales!$B$6:$M$6</definedName>
    <definedName name="_xlchart.v1.99" hidden="1">Sales!$B$7:$M$7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<sst xmlns="http://schemas.openxmlformats.org/spreadsheetml/2006/main" count="22" uniqueCount="22">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</sst>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19-294E-8830-A5C62052B723}"/>
            </c:ext>
          </c:extLst>
        </c:ser>
        <c:ser>
          <c:idx val="2"/>
          <c:order val="1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19-294E-8830-A5C62052B723}"/>
            </c:ext>
          </c:extLst>
        </c:ser>
        <c:ser>
          <c:idx val="4"/>
          <c:order val="2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19-294E-8830-A5C62052B72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4682752"/>
        <c:axId val="1444686784"/>
      </c:lineChart>
      <c:catAx>
        <c:axId val="144468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444686784"/>
        <c:crosses val="autoZero"/>
        <c:auto val="1"/>
        <c:lblAlgn val="ctr"/>
        <c:lblOffset val="100"/>
        <c:noMultiLvlLbl val="0"/>
      </c:catAx>
      <c:valAx>
        <c:axId val="144468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44468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4"/>
              </a:solidFill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9-B24B-9EBA-1465901467A5}"/>
            </c:ext>
          </c:extLst>
        </c:ser>
        <c:ser>
          <c:idx val="2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19-B24B-9EBA-1465901467A5}"/>
            </c:ext>
          </c:extLst>
        </c:ser>
        <c:ser>
          <c:idx val="4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rgbClr val="00B0F0"/>
              </a:solidFill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19-B24B-9EBA-1465901467A5}"/>
            </c:ext>
          </c:extLst>
        </c:ser>
        <c:ser>
          <c:idx val="1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19-B24B-9EBA-1465901467A5}"/>
            </c:ext>
          </c:extLst>
        </c:ser>
        <c:ser>
          <c:idx val="3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D19-B24B-9EBA-1465901467A5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D19-B24B-9EBA-1465901467A5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D19-B24B-9EBA-1465901467A5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Sales!$B$10:$M$10</c:f>
              <c:numCache>
                <c:formatCode>General</c:formatCode>
                <c:ptCount val="12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D19-B24B-9EBA-146590146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682752"/>
        <c:axId val="1444686784"/>
      </c:barChart>
      <c:catAx>
        <c:axId val="144468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444686784"/>
        <c:crosses val="autoZero"/>
        <c:auto val="1"/>
        <c:lblAlgn val="ctr"/>
        <c:lblOffset val="100"/>
        <c:noMultiLvlLbl val="0"/>
      </c:catAx>
      <c:valAx>
        <c:axId val="144468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44468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4"/>
              </a:solidFill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2-314F-8189-B492857FB83C}"/>
            </c:ext>
          </c:extLst>
        </c:ser>
        <c:ser>
          <c:idx val="2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82-314F-8189-B492857FB83C}"/>
            </c:ext>
          </c:extLst>
        </c:ser>
        <c:ser>
          <c:idx val="4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rgbClr val="00B0F0"/>
              </a:solidFill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82-314F-8189-B492857FB83C}"/>
            </c:ext>
          </c:extLst>
        </c:ser>
        <c:ser>
          <c:idx val="1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82-314F-8189-B492857FB83C}"/>
            </c:ext>
          </c:extLst>
        </c:ser>
        <c:ser>
          <c:idx val="3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82-314F-8189-B492857FB83C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82-314F-8189-B492857FB83C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82-314F-8189-B492857FB83C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Sales!$B$10:$M$10</c:f>
              <c:numCache>
                <c:formatCode>General</c:formatCode>
                <c:ptCount val="12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F82-314F-8189-B492857FB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4682752"/>
        <c:axId val="1444686784"/>
      </c:barChart>
      <c:catAx>
        <c:axId val="1444682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444686784"/>
        <c:crosses val="autoZero"/>
        <c:auto val="1"/>
        <c:lblAlgn val="ctr"/>
        <c:lblOffset val="100"/>
        <c:noMultiLvlLbl val="0"/>
      </c:catAx>
      <c:valAx>
        <c:axId val="144468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444682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132080</xdr:colOff>
      <xdr:row>1</xdr:row>
      <xdr:rowOff>76199</xdr:rowOff>
    </xdr:from>
    <xdr:to>
      <xdr:col>10</xdr:col>
      <xdr:colOff>576580</xdr:colOff>
      <xdr:row>18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C7089F-F627-278F-B49E-D1BAB4084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40640</xdr:colOff>
      <xdr:row>1</xdr:row>
      <xdr:rowOff>81280</xdr:rowOff>
    </xdr:from>
    <xdr:to>
      <xdr:col>21</xdr:col>
      <xdr:colOff>485140</xdr:colOff>
      <xdr:row>18</xdr:row>
      <xdr:rowOff>147321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988093-4EA8-A043-9F29-CC0B32EF4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142240</xdr:colOff>
      <xdr:row>19</xdr:row>
      <xdr:rowOff>71120</xdr:rowOff>
    </xdr:from>
    <xdr:to>
      <xdr:col>10</xdr:col>
      <xdr:colOff>586740</xdr:colOff>
      <xdr:row>36</xdr:row>
      <xdr:rowOff>137161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0B64BB-9B0B-0441-8D38-8D8616BC9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zoomScale="150" zoomScaleNormal="100" workbookViewId="0">
      <selection activeCell="E10" sqref="E10"/>
    </sheetView>
  </sheetViews>
  <sheetFormatPr baseColWidth="10" defaultColWidth="8.83203125" defaultRowHeight="15" x14ac:dyDescent="0.2"/>
  <cols>
    <col min="1" max="1" width="19.5" bestFit="1" customWidth="1"/>
    <col min="14" max="14" width="12.5" customWidth="1"/>
  </cols>
  <sheetData>
    <row r="1" spans="1:14" x14ac:dyDescent="0.2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zoomScale="85" zoomScaleNormal="80" workbookViewId="0">
      <selection activeCell="M21" sqref="M21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Win Lei Aye</cp:lastModifiedBy>
  <dcterms:created xsi:type="dcterms:W3CDTF">2021-12-30T01:03:31Z</dcterms:created>
  <dcterms:modified xsi:type="dcterms:W3CDTF">2026-08-11T03:31:46Z</dcterms:modified>
</cp:coreProperties>
</file>