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2" i="1" l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2" i="1"/>
</calcChain>
</file>

<file path=xl/sharedStrings.xml><?xml version="1.0" encoding="utf-8"?>
<sst xmlns="http://schemas.openxmlformats.org/spreadsheetml/2006/main" count="2" uniqueCount="2">
  <si>
    <t>音高</t>
    <phoneticPr fontId="2" type="noConversion"/>
  </si>
  <si>
    <t>开始时刻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</si>
</sst>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vertical="center"/>
    </xf>
    <xf numFmtId="176" fontId="0" fillId="0" borderId="0" xfId="0" applyNumberFormat="1"/>
    <xf numFmtId="177" fontId="0" fillId="0" borderId="0" xfId="0" applyNumberFormat="1" applyAlignment="1">
      <alignment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741"/>
  <sheetViews>
    <sheetView tabSelected="1" workbookViewId="0">
      <selection activeCell="D2" sqref="D2"/>
    </sheetView>
  </sheetViews>
  <sheetFormatPr defaultRowHeight="13.5" x14ac:dyDescent="0.15"/>
  <cols>
    <col min="1" max="1" width="9" style="4"/>
    <col min="2" max="2" width="13.875" style="2" bestFit="1" customWidth="1"/>
  </cols>
  <sheetData>
    <row r="1" spans="1:4" x14ac:dyDescent="0.15">
      <c r="A1" s="3" t="s">
        <v>0</v>
      </c>
      <c r="B1" s="1" t="s">
        <v>1</v>
      </c>
    </row>
    <row r="2" spans="1:4" x14ac:dyDescent="0.15">
      <c r="A2" s="3">
        <f ca="1">(RAND()*7+1)</f>
        <v>4.5399084640141663</v>
      </c>
      <c r="B2" s="1">
        <v>0.13400000000000001</v>
      </c>
      <c r="C2">
        <v>2.0000000000015437</v>
      </c>
      <c r="D2">
        <f>(SUM(C2:C741))</f>
        <v>932.00000000072532</v>
      </c>
    </row>
    <row r="3" spans="1:4" x14ac:dyDescent="0.15">
      <c r="A3" s="3">
        <f t="shared" ref="A3:A66" ca="1" si="0">(RAND()*7+1)</f>
        <v>6.0606152072783939</v>
      </c>
      <c r="B3" s="1">
        <v>0.26785700000000001</v>
      </c>
      <c r="C3">
        <v>2.0000000000015437</v>
      </c>
    </row>
    <row r="4" spans="1:4" x14ac:dyDescent="0.15">
      <c r="A4" s="3">
        <f t="shared" ca="1" si="0"/>
        <v>4.1334867795410766</v>
      </c>
      <c r="B4" s="1">
        <v>0.53571400000000002</v>
      </c>
      <c r="C4">
        <v>2.0000000000015437</v>
      </c>
    </row>
    <row r="5" spans="1:4" x14ac:dyDescent="0.15">
      <c r="A5" s="3">
        <f t="shared" ca="1" si="0"/>
        <v>1.5621624971608132</v>
      </c>
      <c r="B5" s="1">
        <v>0.80357100000000004</v>
      </c>
      <c r="C5">
        <v>2.0000000000015437</v>
      </c>
    </row>
    <row r="6" spans="1:4" x14ac:dyDescent="0.15">
      <c r="A6" s="3">
        <f t="shared" ca="1" si="0"/>
        <v>5.8891628072262208</v>
      </c>
      <c r="B6" s="1">
        <v>1.071428</v>
      </c>
      <c r="C6">
        <v>1.0000000000007709</v>
      </c>
    </row>
    <row r="7" spans="1:4" x14ac:dyDescent="0.15">
      <c r="A7" s="3">
        <f t="shared" ca="1" si="0"/>
        <v>6.4594022428796958</v>
      </c>
      <c r="B7" s="1">
        <v>1.2053564999999999</v>
      </c>
      <c r="C7">
        <v>1.0000000000007725</v>
      </c>
    </row>
    <row r="8" spans="1:4" x14ac:dyDescent="0.15">
      <c r="A8" s="3">
        <f t="shared" ca="1" si="0"/>
        <v>2.3870101154197911</v>
      </c>
      <c r="B8" s="1">
        <v>1.3392850000000001</v>
      </c>
      <c r="C8">
        <v>1.0000000000007709</v>
      </c>
    </row>
    <row r="9" spans="1:4" x14ac:dyDescent="0.15">
      <c r="A9" s="3">
        <f t="shared" ca="1" si="0"/>
        <v>7.0047858926426994</v>
      </c>
      <c r="B9" s="1">
        <v>1.4732135</v>
      </c>
      <c r="C9">
        <v>1.0000000000007725</v>
      </c>
    </row>
    <row r="10" spans="1:4" x14ac:dyDescent="0.15">
      <c r="A10" s="3">
        <f t="shared" ca="1" si="0"/>
        <v>3.9628773937520019</v>
      </c>
      <c r="B10" s="1">
        <v>1.6071420000000001</v>
      </c>
      <c r="C10">
        <v>1.0000000000007709</v>
      </c>
    </row>
    <row r="11" spans="1:4" x14ac:dyDescent="0.15">
      <c r="A11" s="3">
        <f t="shared" ca="1" si="0"/>
        <v>6.052724183204333</v>
      </c>
      <c r="B11" s="1">
        <v>1.7410705</v>
      </c>
      <c r="C11">
        <v>1.0000000000007725</v>
      </c>
    </row>
    <row r="12" spans="1:4" x14ac:dyDescent="0.15">
      <c r="A12" s="3">
        <f t="shared" ca="1" si="0"/>
        <v>1.3268515963169882</v>
      </c>
      <c r="B12" s="1">
        <v>1.8749990000000001</v>
      </c>
      <c r="C12">
        <v>2.0000000000015437</v>
      </c>
    </row>
    <row r="13" spans="1:4" x14ac:dyDescent="0.15">
      <c r="A13" s="3">
        <f t="shared" ca="1" si="0"/>
        <v>3.6587755329138067</v>
      </c>
      <c r="B13" s="1">
        <v>2.1428560000000001</v>
      </c>
      <c r="C13">
        <v>2.0000000000015419</v>
      </c>
    </row>
    <row r="14" spans="1:4" x14ac:dyDescent="0.15">
      <c r="A14" s="3">
        <f t="shared" ca="1" si="0"/>
        <v>6.2795577014295345</v>
      </c>
      <c r="B14" s="1">
        <v>2.4107129999999999</v>
      </c>
      <c r="C14">
        <v>2.000000000001545</v>
      </c>
    </row>
    <row r="15" spans="1:4" x14ac:dyDescent="0.15">
      <c r="A15" s="3">
        <f t="shared" ca="1" si="0"/>
        <v>4.7782024515132964</v>
      </c>
      <c r="B15" s="1">
        <v>2.6785700000000001</v>
      </c>
      <c r="C15">
        <v>1.0000000000007694</v>
      </c>
    </row>
    <row r="16" spans="1:4" x14ac:dyDescent="0.15">
      <c r="A16" s="3">
        <f t="shared" ca="1" si="0"/>
        <v>1.0927871374754821</v>
      </c>
      <c r="B16" s="1">
        <v>2.8124984999999998</v>
      </c>
      <c r="C16">
        <v>1.0000000000007725</v>
      </c>
    </row>
    <row r="17" spans="1:3" x14ac:dyDescent="0.15">
      <c r="A17" s="3">
        <f t="shared" ca="1" si="0"/>
        <v>3.4761750102779843</v>
      </c>
      <c r="B17" s="1">
        <v>2.9464269999999999</v>
      </c>
      <c r="C17">
        <v>2.000000000001545</v>
      </c>
    </row>
    <row r="18" spans="1:3" x14ac:dyDescent="0.15">
      <c r="A18" s="3">
        <f t="shared" ca="1" si="0"/>
        <v>6.9801467312077623</v>
      </c>
      <c r="B18" s="1">
        <v>3.2142840000000001</v>
      </c>
      <c r="C18">
        <v>2.0000000000015419</v>
      </c>
    </row>
    <row r="19" spans="1:3" x14ac:dyDescent="0.15">
      <c r="A19" s="3">
        <f t="shared" ca="1" si="0"/>
        <v>3.2133177114419236</v>
      </c>
      <c r="B19" s="1">
        <v>3.4821409999999999</v>
      </c>
      <c r="C19">
        <v>2.000000000001545</v>
      </c>
    </row>
    <row r="20" spans="1:3" x14ac:dyDescent="0.15">
      <c r="A20" s="3">
        <f t="shared" ca="1" si="0"/>
        <v>1.3574594277126621</v>
      </c>
      <c r="B20" s="1">
        <v>3.7499980000000002</v>
      </c>
      <c r="C20">
        <v>2.0000000000015419</v>
      </c>
    </row>
    <row r="21" spans="1:3" x14ac:dyDescent="0.15">
      <c r="A21" s="3">
        <f t="shared" ca="1" si="0"/>
        <v>7.7224305071941934</v>
      </c>
      <c r="B21" s="1">
        <v>4.017855</v>
      </c>
      <c r="C21">
        <v>2.000000000001545</v>
      </c>
    </row>
    <row r="22" spans="1:3" x14ac:dyDescent="0.15">
      <c r="A22" s="3">
        <f t="shared" ca="1" si="0"/>
        <v>5.9762287997851828</v>
      </c>
      <c r="B22" s="1">
        <v>4.2857120000000002</v>
      </c>
      <c r="C22">
        <v>1.0000000000007694</v>
      </c>
    </row>
    <row r="23" spans="1:3" x14ac:dyDescent="0.15">
      <c r="A23" s="3">
        <f t="shared" ca="1" si="0"/>
        <v>1.8283187829514946</v>
      </c>
      <c r="B23" s="1">
        <v>4.4196404999999999</v>
      </c>
      <c r="C23">
        <v>1.0000000000007758</v>
      </c>
    </row>
    <row r="24" spans="1:3" x14ac:dyDescent="0.15">
      <c r="A24" s="3">
        <f t="shared" ca="1" si="0"/>
        <v>7.8156533853267653</v>
      </c>
      <c r="B24" s="1">
        <v>4.5535690000000004</v>
      </c>
      <c r="C24">
        <v>1.0000000000007694</v>
      </c>
    </row>
    <row r="25" spans="1:3" x14ac:dyDescent="0.15">
      <c r="A25" s="3">
        <f t="shared" ca="1" si="0"/>
        <v>3.1799943961039698</v>
      </c>
      <c r="B25" s="1">
        <v>4.6874975000000001</v>
      </c>
      <c r="C25">
        <v>1.0000000000007694</v>
      </c>
    </row>
    <row r="26" spans="1:3" x14ac:dyDescent="0.15">
      <c r="A26" s="3">
        <f t="shared" ca="1" si="0"/>
        <v>2.4928913177617358</v>
      </c>
      <c r="B26" s="1">
        <v>4.8214259999999998</v>
      </c>
      <c r="C26">
        <v>1.0000000000007758</v>
      </c>
    </row>
    <row r="27" spans="1:3" x14ac:dyDescent="0.15">
      <c r="A27" s="3">
        <f t="shared" ca="1" si="0"/>
        <v>4.7729879541772373</v>
      </c>
      <c r="B27" s="1">
        <v>4.9553545000000003</v>
      </c>
      <c r="C27">
        <v>1.0000000000007694</v>
      </c>
    </row>
    <row r="28" spans="1:3" x14ac:dyDescent="0.15">
      <c r="A28" s="3">
        <f t="shared" ca="1" si="0"/>
        <v>1.1632503068520168</v>
      </c>
      <c r="B28" s="1">
        <v>5.089283</v>
      </c>
      <c r="C28">
        <v>2.000000000001545</v>
      </c>
    </row>
    <row r="29" spans="1:3" x14ac:dyDescent="0.15">
      <c r="A29" s="3">
        <f t="shared" ca="1" si="0"/>
        <v>3.7917069322099271</v>
      </c>
      <c r="B29" s="1">
        <v>5.3571400000000002</v>
      </c>
      <c r="C29">
        <v>2.0000000000015388</v>
      </c>
    </row>
    <row r="30" spans="1:3" x14ac:dyDescent="0.15">
      <c r="A30" s="3">
        <f t="shared" ca="1" si="0"/>
        <v>2.3002255641789753</v>
      </c>
      <c r="B30" s="1">
        <v>5.6249969999999996</v>
      </c>
      <c r="C30">
        <v>2.000000000001545</v>
      </c>
    </row>
    <row r="31" spans="1:3" x14ac:dyDescent="0.15">
      <c r="A31" s="3">
        <f t="shared" ca="1" si="0"/>
        <v>2.0304283280499522</v>
      </c>
      <c r="B31" s="1">
        <v>5.8928539999999998</v>
      </c>
      <c r="C31">
        <v>1.0000000000007758</v>
      </c>
    </row>
    <row r="32" spans="1:3" x14ac:dyDescent="0.15">
      <c r="A32" s="3">
        <f t="shared" ca="1" si="0"/>
        <v>4.4869620533658434</v>
      </c>
      <c r="B32" s="1">
        <v>6.0267825000000004</v>
      </c>
      <c r="C32">
        <v>1.0000000000007694</v>
      </c>
    </row>
    <row r="33" spans="1:3" x14ac:dyDescent="0.15">
      <c r="A33" s="3">
        <f t="shared" ca="1" si="0"/>
        <v>4.6736103409708072</v>
      </c>
      <c r="B33" s="1">
        <v>6.160711</v>
      </c>
      <c r="C33">
        <v>1.0000000000007694</v>
      </c>
    </row>
    <row r="34" spans="1:3" x14ac:dyDescent="0.15">
      <c r="A34" s="3">
        <f t="shared" ca="1" si="0"/>
        <v>4.7817493227243464</v>
      </c>
      <c r="B34" s="1">
        <v>6.2946394999999997</v>
      </c>
      <c r="C34">
        <v>1.0000000000007758</v>
      </c>
    </row>
    <row r="35" spans="1:3" x14ac:dyDescent="0.15">
      <c r="A35" s="3">
        <f t="shared" ca="1" si="0"/>
        <v>1.0603065729438983</v>
      </c>
      <c r="B35" s="1">
        <v>6.4285680000000003</v>
      </c>
      <c r="C35">
        <v>1.0000000000007694</v>
      </c>
    </row>
    <row r="36" spans="1:3" x14ac:dyDescent="0.15">
      <c r="A36" s="3">
        <f t="shared" ca="1" si="0"/>
        <v>3.7950154416780544</v>
      </c>
      <c r="B36" s="1">
        <v>6.5624965</v>
      </c>
      <c r="C36">
        <v>1.0000000000007694</v>
      </c>
    </row>
    <row r="37" spans="1:3" x14ac:dyDescent="0.15">
      <c r="A37" s="3">
        <f t="shared" ca="1" si="0"/>
        <v>6.083784017009525</v>
      </c>
      <c r="B37" s="1">
        <v>6.6964249999999996</v>
      </c>
      <c r="C37">
        <v>1.0000000000007758</v>
      </c>
    </row>
    <row r="38" spans="1:3" x14ac:dyDescent="0.15">
      <c r="A38" s="3">
        <f t="shared" ca="1" si="0"/>
        <v>4.7539794623825475</v>
      </c>
      <c r="B38" s="1">
        <v>6.8303535000000002</v>
      </c>
      <c r="C38">
        <v>1.0000000000007694</v>
      </c>
    </row>
    <row r="39" spans="1:3" x14ac:dyDescent="0.15">
      <c r="A39" s="3">
        <f t="shared" ca="1" si="0"/>
        <v>1.4589367692765685</v>
      </c>
      <c r="B39" s="1">
        <v>6.9642819999999999</v>
      </c>
      <c r="C39">
        <v>1.0000000000007758</v>
      </c>
    </row>
    <row r="40" spans="1:3" x14ac:dyDescent="0.15">
      <c r="A40" s="3">
        <f t="shared" ca="1" si="0"/>
        <v>7.6169663849671672</v>
      </c>
      <c r="B40" s="1">
        <v>7.0982105000000004</v>
      </c>
      <c r="C40">
        <v>1.0000000000007694</v>
      </c>
    </row>
    <row r="41" spans="1:3" x14ac:dyDescent="0.15">
      <c r="A41" s="3">
        <f t="shared" ca="1" si="0"/>
        <v>5.159487217594628</v>
      </c>
      <c r="B41" s="1">
        <v>7.2321390000000001</v>
      </c>
      <c r="C41">
        <v>1.0000000000007694</v>
      </c>
    </row>
    <row r="42" spans="1:3" x14ac:dyDescent="0.15">
      <c r="A42" s="3">
        <f t="shared" ca="1" si="0"/>
        <v>2.6494701225971964</v>
      </c>
      <c r="B42" s="1">
        <v>7.3660674999999998</v>
      </c>
      <c r="C42">
        <v>1.0000000000007758</v>
      </c>
    </row>
    <row r="43" spans="1:3" x14ac:dyDescent="0.15">
      <c r="A43" s="3">
        <f t="shared" ca="1" si="0"/>
        <v>2.9826464961191141</v>
      </c>
      <c r="B43" s="1">
        <v>7.4999960000000003</v>
      </c>
      <c r="C43">
        <v>1.0000000000007694</v>
      </c>
    </row>
    <row r="44" spans="1:3" x14ac:dyDescent="0.15">
      <c r="A44" s="3">
        <f t="shared" ca="1" si="0"/>
        <v>1.4949134884578195</v>
      </c>
      <c r="B44" s="1">
        <v>7.6339245</v>
      </c>
      <c r="C44">
        <v>1.0000000000007694</v>
      </c>
    </row>
    <row r="45" spans="1:3" x14ac:dyDescent="0.15">
      <c r="A45" s="3">
        <f t="shared" ca="1" si="0"/>
        <v>2.3660559404242516</v>
      </c>
      <c r="B45" s="1">
        <v>7.7678529999999997</v>
      </c>
      <c r="C45">
        <v>1.0000000000007758</v>
      </c>
    </row>
    <row r="46" spans="1:3" x14ac:dyDescent="0.15">
      <c r="A46" s="3">
        <f t="shared" ca="1" si="0"/>
        <v>4.907875144785117</v>
      </c>
      <c r="B46" s="1">
        <v>7.9017815000000002</v>
      </c>
      <c r="C46">
        <v>1.0000000000007694</v>
      </c>
    </row>
    <row r="47" spans="1:3" x14ac:dyDescent="0.15">
      <c r="A47" s="3">
        <f t="shared" ca="1" si="0"/>
        <v>5.2527833849400309</v>
      </c>
      <c r="B47" s="1">
        <v>8.0357099999999999</v>
      </c>
      <c r="C47">
        <v>1.0000000000007694</v>
      </c>
    </row>
    <row r="48" spans="1:3" x14ac:dyDescent="0.15">
      <c r="A48" s="3">
        <f t="shared" ca="1" si="0"/>
        <v>5.8031207507565243</v>
      </c>
      <c r="B48" s="1">
        <v>8.1696384999999996</v>
      </c>
      <c r="C48">
        <v>1.0000000000007694</v>
      </c>
    </row>
    <row r="49" spans="1:3" x14ac:dyDescent="0.15">
      <c r="A49" s="3">
        <f t="shared" ca="1" si="0"/>
        <v>3.9322400211436723</v>
      </c>
      <c r="B49" s="1">
        <v>8.3035669999999993</v>
      </c>
      <c r="C49">
        <v>1.0000000000007825</v>
      </c>
    </row>
    <row r="50" spans="1:3" x14ac:dyDescent="0.15">
      <c r="A50" s="3">
        <f t="shared" ca="1" si="0"/>
        <v>3.0751597116599299</v>
      </c>
      <c r="B50" s="1">
        <v>8.4374955000000007</v>
      </c>
      <c r="C50">
        <v>1.0000000000007694</v>
      </c>
    </row>
    <row r="51" spans="1:3" x14ac:dyDescent="0.15">
      <c r="A51" s="3">
        <f t="shared" ca="1" si="0"/>
        <v>4.0072510183882537</v>
      </c>
      <c r="B51" s="1">
        <v>8.5714240000000004</v>
      </c>
      <c r="C51">
        <v>1.0000000000007694</v>
      </c>
    </row>
    <row r="52" spans="1:3" x14ac:dyDescent="0.15">
      <c r="A52" s="3">
        <f t="shared" ca="1" si="0"/>
        <v>2.6121360569770329</v>
      </c>
      <c r="B52" s="1">
        <v>8.7053525</v>
      </c>
      <c r="C52">
        <v>1.000000000000703</v>
      </c>
    </row>
    <row r="53" spans="1:3" x14ac:dyDescent="0.15">
      <c r="A53" s="3">
        <f t="shared" ca="1" si="0"/>
        <v>1.7082762113101733</v>
      </c>
      <c r="B53" s="1">
        <v>8.8392809999999908</v>
      </c>
      <c r="C53">
        <v>1.0000000000007694</v>
      </c>
    </row>
    <row r="54" spans="1:3" x14ac:dyDescent="0.15">
      <c r="A54" s="3">
        <f t="shared" ca="1" si="0"/>
        <v>6.1551863895909298</v>
      </c>
      <c r="B54" s="1">
        <v>8.9732094999999905</v>
      </c>
      <c r="C54">
        <v>1.0000000000007694</v>
      </c>
    </row>
    <row r="55" spans="1:3" x14ac:dyDescent="0.15">
      <c r="A55" s="3">
        <f t="shared" ca="1" si="0"/>
        <v>2.7110996578474427</v>
      </c>
      <c r="B55" s="1">
        <v>9.1071379999999902</v>
      </c>
      <c r="C55">
        <v>1.0000000000007694</v>
      </c>
    </row>
    <row r="56" spans="1:3" x14ac:dyDescent="0.15">
      <c r="A56" s="3">
        <f t="shared" ca="1" si="0"/>
        <v>3.5487645587594598</v>
      </c>
      <c r="B56" s="1">
        <v>9.2410664999999899</v>
      </c>
      <c r="C56">
        <v>1.0000000000007694</v>
      </c>
    </row>
    <row r="57" spans="1:3" x14ac:dyDescent="0.15">
      <c r="A57" s="3">
        <f t="shared" ca="1" si="0"/>
        <v>1.2401632883160989</v>
      </c>
      <c r="B57" s="1">
        <v>9.3749949999999895</v>
      </c>
      <c r="C57">
        <v>1.0000000000007694</v>
      </c>
    </row>
    <row r="58" spans="1:3" x14ac:dyDescent="0.15">
      <c r="A58" s="3">
        <f t="shared" ca="1" si="0"/>
        <v>2.8752603860959902</v>
      </c>
      <c r="B58" s="1">
        <v>9.5089234999999892</v>
      </c>
      <c r="C58">
        <v>1.0000000000007825</v>
      </c>
    </row>
    <row r="59" spans="1:3" x14ac:dyDescent="0.15">
      <c r="A59" s="3">
        <f t="shared" ca="1" si="0"/>
        <v>1.4284329955303241</v>
      </c>
      <c r="B59" s="1">
        <v>9.6428519999999907</v>
      </c>
      <c r="C59">
        <v>1.0000000000007694</v>
      </c>
    </row>
    <row r="60" spans="1:3" x14ac:dyDescent="0.15">
      <c r="A60" s="3">
        <f t="shared" ca="1" si="0"/>
        <v>1.1092754322442047</v>
      </c>
      <c r="B60" s="1">
        <v>9.7767804999999903</v>
      </c>
      <c r="C60">
        <v>1.0000000000007694</v>
      </c>
    </row>
    <row r="61" spans="1:3" x14ac:dyDescent="0.15">
      <c r="A61" s="3">
        <f t="shared" ca="1" si="0"/>
        <v>7.5354030585478915</v>
      </c>
      <c r="B61" s="1">
        <v>9.91070899999999</v>
      </c>
      <c r="C61">
        <v>1.0000000000008489</v>
      </c>
    </row>
    <row r="62" spans="1:3" x14ac:dyDescent="0.15">
      <c r="A62" s="3">
        <f t="shared" ca="1" si="0"/>
        <v>7.5985754461076374</v>
      </c>
      <c r="B62" s="1">
        <v>10.0446375</v>
      </c>
      <c r="C62">
        <v>1.0000000000007694</v>
      </c>
    </row>
    <row r="63" spans="1:3" x14ac:dyDescent="0.15">
      <c r="A63" s="3">
        <f t="shared" ca="1" si="0"/>
        <v>5.7720343949253028</v>
      </c>
      <c r="B63" s="1">
        <v>10.178566</v>
      </c>
      <c r="C63">
        <v>1.0000000000007694</v>
      </c>
    </row>
    <row r="64" spans="1:3" x14ac:dyDescent="0.15">
      <c r="A64" s="3">
        <f t="shared" ca="1" si="0"/>
        <v>3.3036810388131772</v>
      </c>
      <c r="B64" s="1">
        <v>10.3124945</v>
      </c>
      <c r="C64">
        <v>1.0000000000007694</v>
      </c>
    </row>
    <row r="65" spans="1:3" x14ac:dyDescent="0.15">
      <c r="A65" s="3">
        <f t="shared" ca="1" si="0"/>
        <v>1.4004250154833415</v>
      </c>
      <c r="B65" s="1">
        <v>10.446422999999999</v>
      </c>
      <c r="C65">
        <v>2.0000000000015516</v>
      </c>
    </row>
    <row r="66" spans="1:3" x14ac:dyDescent="0.15">
      <c r="A66" s="3">
        <f t="shared" ca="1" si="0"/>
        <v>1.1037587876557018</v>
      </c>
      <c r="B66" s="1">
        <v>10.71428</v>
      </c>
      <c r="C66">
        <v>2.0000000000015388</v>
      </c>
    </row>
    <row r="67" spans="1:3" x14ac:dyDescent="0.15">
      <c r="A67" s="3">
        <f t="shared" ref="A67:A130" ca="1" si="1">(RAND()*7+1)</f>
        <v>1.7512269952737767</v>
      </c>
      <c r="B67" s="1">
        <v>10.982137</v>
      </c>
      <c r="C67">
        <v>2.0000000000015388</v>
      </c>
    </row>
    <row r="68" spans="1:3" x14ac:dyDescent="0.15">
      <c r="A68" s="3">
        <f t="shared" ca="1" si="1"/>
        <v>2.8388270031669576</v>
      </c>
      <c r="B68" s="1">
        <v>11.249993999999999</v>
      </c>
      <c r="C68">
        <v>2.0000000000015516</v>
      </c>
    </row>
    <row r="69" spans="1:3" x14ac:dyDescent="0.15">
      <c r="A69" s="3">
        <f t="shared" ca="1" si="1"/>
        <v>3.3353967916436584</v>
      </c>
      <c r="B69" s="1">
        <v>11.517851</v>
      </c>
      <c r="C69">
        <v>6.0000000000046292</v>
      </c>
    </row>
    <row r="70" spans="1:3" x14ac:dyDescent="0.15">
      <c r="A70" s="3">
        <f t="shared" ca="1" si="1"/>
        <v>2.8035865587940689</v>
      </c>
      <c r="B70" s="1">
        <v>11.517851</v>
      </c>
      <c r="C70">
        <v>6.0000000000046292</v>
      </c>
    </row>
    <row r="71" spans="1:3" x14ac:dyDescent="0.15">
      <c r="A71" s="3">
        <f t="shared" ca="1" si="1"/>
        <v>4.8723638757715806</v>
      </c>
      <c r="B71" s="1">
        <v>12.321422</v>
      </c>
      <c r="C71">
        <v>1.0000000000007694</v>
      </c>
    </row>
    <row r="72" spans="1:3" x14ac:dyDescent="0.15">
      <c r="A72" s="3">
        <f t="shared" ca="1" si="1"/>
        <v>5.3806650137903285</v>
      </c>
      <c r="B72" s="1">
        <v>12.4553505</v>
      </c>
      <c r="C72">
        <v>1.0000000000007694</v>
      </c>
    </row>
    <row r="73" spans="1:3" x14ac:dyDescent="0.15">
      <c r="A73" s="3">
        <f t="shared" ca="1" si="1"/>
        <v>6.3205161939921615</v>
      </c>
      <c r="B73" s="1">
        <v>12.589278999999999</v>
      </c>
      <c r="C73">
        <v>1.0000000000007694</v>
      </c>
    </row>
    <row r="74" spans="1:3" x14ac:dyDescent="0.15">
      <c r="A74" s="3">
        <f t="shared" ca="1" si="1"/>
        <v>6.4349784687449185</v>
      </c>
      <c r="B74" s="1">
        <v>12.723207499999999</v>
      </c>
      <c r="C74">
        <v>1.0000000000007825</v>
      </c>
    </row>
    <row r="75" spans="1:3" x14ac:dyDescent="0.15">
      <c r="A75" s="3">
        <f t="shared" ca="1" si="1"/>
        <v>2.0363811487598413</v>
      </c>
      <c r="B75" s="1">
        <v>12.857136000000001</v>
      </c>
      <c r="C75">
        <v>1.0000000000007694</v>
      </c>
    </row>
    <row r="76" spans="1:3" x14ac:dyDescent="0.15">
      <c r="A76" s="3">
        <f t="shared" ca="1" si="1"/>
        <v>4.4741091690604566</v>
      </c>
      <c r="B76" s="1">
        <v>12.9910645</v>
      </c>
      <c r="C76">
        <v>1.0000000000007694</v>
      </c>
    </row>
    <row r="77" spans="1:3" x14ac:dyDescent="0.15">
      <c r="A77" s="3">
        <f t="shared" ca="1" si="1"/>
        <v>5.383690825789313</v>
      </c>
      <c r="B77" s="1">
        <v>13.124993</v>
      </c>
      <c r="C77">
        <v>2.0000000000015388</v>
      </c>
    </row>
    <row r="78" spans="1:3" x14ac:dyDescent="0.15">
      <c r="A78" s="3">
        <f t="shared" ca="1" si="1"/>
        <v>3.5275090487598466</v>
      </c>
      <c r="B78" s="1">
        <v>13.392849999999999</v>
      </c>
      <c r="C78">
        <v>2.0000000000015516</v>
      </c>
    </row>
    <row r="79" spans="1:3" x14ac:dyDescent="0.15">
      <c r="A79" s="3">
        <f t="shared" ca="1" si="1"/>
        <v>6.7780906720948249</v>
      </c>
      <c r="B79" s="1">
        <v>13.660707</v>
      </c>
      <c r="C79">
        <v>2.0000000000015388</v>
      </c>
    </row>
    <row r="80" spans="1:3" x14ac:dyDescent="0.15">
      <c r="A80" s="3">
        <f t="shared" ca="1" si="1"/>
        <v>3.1865189239196861</v>
      </c>
      <c r="B80" s="1">
        <v>13.928564</v>
      </c>
      <c r="C80">
        <v>1.0000000000007694</v>
      </c>
    </row>
    <row r="81" spans="1:3" x14ac:dyDescent="0.15">
      <c r="A81" s="3">
        <f t="shared" ca="1" si="1"/>
        <v>2.2854729812251664</v>
      </c>
      <c r="B81" s="1">
        <v>14.062492499999999</v>
      </c>
      <c r="C81">
        <v>1.0000000000007825</v>
      </c>
    </row>
    <row r="82" spans="1:3" x14ac:dyDescent="0.15">
      <c r="A82" s="3">
        <f t="shared" ca="1" si="1"/>
        <v>4.7333938626025382</v>
      </c>
      <c r="B82" s="1">
        <v>14.196421000000001</v>
      </c>
      <c r="C82">
        <v>1.0000000000007694</v>
      </c>
    </row>
    <row r="83" spans="1:3" x14ac:dyDescent="0.15">
      <c r="A83" s="3">
        <f t="shared" ca="1" si="1"/>
        <v>6.009714712839016</v>
      </c>
      <c r="B83" s="1">
        <v>14.330349500000001</v>
      </c>
      <c r="C83">
        <v>1.0000000000007694</v>
      </c>
    </row>
    <row r="84" spans="1:3" x14ac:dyDescent="0.15">
      <c r="A84" s="3">
        <f t="shared" ca="1" si="1"/>
        <v>5.918067550846394</v>
      </c>
      <c r="B84" s="1">
        <v>14.464278</v>
      </c>
      <c r="C84">
        <v>1.0000000000007694</v>
      </c>
    </row>
    <row r="85" spans="1:3" x14ac:dyDescent="0.15">
      <c r="A85" s="3">
        <f t="shared" ca="1" si="1"/>
        <v>6.1644426404681134</v>
      </c>
      <c r="B85" s="1">
        <v>14.5982065</v>
      </c>
      <c r="C85">
        <v>1.0000000000007694</v>
      </c>
    </row>
    <row r="86" spans="1:3" x14ac:dyDescent="0.15">
      <c r="A86" s="3">
        <f t="shared" ca="1" si="1"/>
        <v>4.5104206760857926</v>
      </c>
      <c r="B86" s="1">
        <v>14.732135</v>
      </c>
      <c r="C86">
        <v>2.0000000000015516</v>
      </c>
    </row>
    <row r="87" spans="1:3" x14ac:dyDescent="0.15">
      <c r="A87" s="3">
        <f t="shared" ca="1" si="1"/>
        <v>6.7809258455092118</v>
      </c>
      <c r="B87" s="1">
        <v>14.999992000000001</v>
      </c>
      <c r="C87">
        <v>2.0000000000015388</v>
      </c>
    </row>
    <row r="88" spans="1:3" x14ac:dyDescent="0.15">
      <c r="A88" s="3">
        <f t="shared" ca="1" si="1"/>
        <v>2.5747113309601155</v>
      </c>
      <c r="B88" s="1">
        <v>15.267849</v>
      </c>
      <c r="C88">
        <v>2.0000000000015388</v>
      </c>
    </row>
    <row r="89" spans="1:3" x14ac:dyDescent="0.15">
      <c r="A89" s="3">
        <f t="shared" ca="1" si="1"/>
        <v>6.5766697188114804</v>
      </c>
      <c r="B89" s="1">
        <v>15.535705999999999</v>
      </c>
      <c r="C89">
        <v>1.0000000000007825</v>
      </c>
    </row>
    <row r="90" spans="1:3" x14ac:dyDescent="0.15">
      <c r="A90" s="3">
        <f t="shared" ca="1" si="1"/>
        <v>3.7201689910455267</v>
      </c>
      <c r="B90" s="1">
        <v>15.669634500000001</v>
      </c>
      <c r="C90">
        <v>1.0000000000007694</v>
      </c>
    </row>
    <row r="91" spans="1:3" x14ac:dyDescent="0.15">
      <c r="A91" s="3">
        <f t="shared" ca="1" si="1"/>
        <v>6.6431233085565449</v>
      </c>
      <c r="B91" s="1">
        <v>15.803563</v>
      </c>
      <c r="C91">
        <v>1.0000000000007694</v>
      </c>
    </row>
    <row r="92" spans="1:3" x14ac:dyDescent="0.15">
      <c r="A92" s="3">
        <f t="shared" ca="1" si="1"/>
        <v>5.6364670737100182</v>
      </c>
      <c r="B92" s="1">
        <v>15.9374915</v>
      </c>
      <c r="C92">
        <v>1.0000000000007694</v>
      </c>
    </row>
    <row r="93" spans="1:3" x14ac:dyDescent="0.15">
      <c r="A93" s="3">
        <f t="shared" ca="1" si="1"/>
        <v>5.1563537762524554</v>
      </c>
      <c r="B93" s="1">
        <v>16.07142</v>
      </c>
      <c r="C93">
        <v>1.0000000000007694</v>
      </c>
    </row>
    <row r="94" spans="1:3" x14ac:dyDescent="0.15">
      <c r="A94" s="3">
        <f t="shared" ca="1" si="1"/>
        <v>4.6412156860961691</v>
      </c>
      <c r="B94" s="1">
        <v>16.205348499999999</v>
      </c>
      <c r="C94">
        <v>1.0000000000007694</v>
      </c>
    </row>
    <row r="95" spans="1:3" x14ac:dyDescent="0.15">
      <c r="A95" s="3">
        <f t="shared" ca="1" si="1"/>
        <v>2.1541318316478213</v>
      </c>
      <c r="B95" s="1">
        <v>16.339276999999999</v>
      </c>
      <c r="C95">
        <v>1.0000000000007694</v>
      </c>
    </row>
    <row r="96" spans="1:3" x14ac:dyDescent="0.15">
      <c r="A96" s="3">
        <f t="shared" ca="1" si="1"/>
        <v>2.9402797869840467</v>
      </c>
      <c r="B96" s="1">
        <v>16.473205499999999</v>
      </c>
      <c r="C96">
        <v>1.0000000000007694</v>
      </c>
    </row>
    <row r="97" spans="1:3" x14ac:dyDescent="0.15">
      <c r="A97" s="3">
        <f t="shared" ca="1" si="1"/>
        <v>3.2004961725116283</v>
      </c>
      <c r="B97" s="1">
        <v>16.607133999999999</v>
      </c>
      <c r="C97">
        <v>1.0000000000007958</v>
      </c>
    </row>
    <row r="98" spans="1:3" x14ac:dyDescent="0.15">
      <c r="A98" s="3">
        <f t="shared" ca="1" si="1"/>
        <v>6.1533015253328482</v>
      </c>
      <c r="B98" s="1">
        <v>16.741062500000002</v>
      </c>
      <c r="C98">
        <v>1.0000000000007694</v>
      </c>
    </row>
    <row r="99" spans="1:3" x14ac:dyDescent="0.15">
      <c r="A99" s="3">
        <f t="shared" ca="1" si="1"/>
        <v>6.5766568871916773</v>
      </c>
      <c r="B99" s="1">
        <v>16.874991000000001</v>
      </c>
      <c r="C99">
        <v>1.0000000000007694</v>
      </c>
    </row>
    <row r="100" spans="1:3" x14ac:dyDescent="0.15">
      <c r="A100" s="3">
        <f t="shared" ca="1" si="1"/>
        <v>7.6423615194628791</v>
      </c>
      <c r="B100" s="1">
        <v>17.008919500000001</v>
      </c>
      <c r="C100">
        <v>1.0000000000007694</v>
      </c>
    </row>
    <row r="101" spans="1:3" x14ac:dyDescent="0.15">
      <c r="A101" s="3">
        <f t="shared" ca="1" si="1"/>
        <v>1.3485408261500331</v>
      </c>
      <c r="B101" s="1">
        <v>17.142848000000001</v>
      </c>
      <c r="C101">
        <v>1.0000000000007694</v>
      </c>
    </row>
    <row r="102" spans="1:3" x14ac:dyDescent="0.15">
      <c r="A102" s="3">
        <f t="shared" ca="1" si="1"/>
        <v>3.9941652722326784</v>
      </c>
      <c r="B102" s="1">
        <v>17.2767765</v>
      </c>
      <c r="C102">
        <v>1.0000000000007694</v>
      </c>
    </row>
    <row r="103" spans="1:3" x14ac:dyDescent="0.15">
      <c r="A103" s="3">
        <f t="shared" ca="1" si="1"/>
        <v>5.3791911232963177</v>
      </c>
      <c r="B103" s="1">
        <v>17.410705</v>
      </c>
      <c r="C103">
        <v>1.0000000000007694</v>
      </c>
    </row>
    <row r="104" spans="1:3" x14ac:dyDescent="0.15">
      <c r="A104" s="3">
        <f t="shared" ca="1" si="1"/>
        <v>4.5425107301690559</v>
      </c>
      <c r="B104" s="1">
        <v>17.5446335</v>
      </c>
      <c r="C104">
        <v>1.0000000000007694</v>
      </c>
    </row>
    <row r="105" spans="1:3" x14ac:dyDescent="0.15">
      <c r="A105" s="3">
        <f t="shared" ca="1" si="1"/>
        <v>5.5419670200020938</v>
      </c>
      <c r="B105" s="1">
        <v>17.678561999999999</v>
      </c>
      <c r="C105">
        <v>1.0000000000007694</v>
      </c>
    </row>
    <row r="106" spans="1:3" x14ac:dyDescent="0.15">
      <c r="A106" s="3">
        <f t="shared" ca="1" si="1"/>
        <v>2.4468482665559579</v>
      </c>
      <c r="B106" s="1">
        <v>17.812490499999999</v>
      </c>
      <c r="C106">
        <v>1.0000000000007694</v>
      </c>
    </row>
    <row r="107" spans="1:3" x14ac:dyDescent="0.15">
      <c r="A107" s="3">
        <f t="shared" ca="1" si="1"/>
        <v>5.0889294335614395</v>
      </c>
      <c r="B107" s="1">
        <v>17.946418999999999</v>
      </c>
      <c r="C107">
        <v>1.0000000000007694</v>
      </c>
    </row>
    <row r="108" spans="1:3" x14ac:dyDescent="0.15">
      <c r="A108" s="3">
        <f t="shared" ca="1" si="1"/>
        <v>1.2004117093411213</v>
      </c>
      <c r="B108" s="1">
        <v>18.080347499999998</v>
      </c>
      <c r="C108">
        <v>1.0000000000007958</v>
      </c>
    </row>
    <row r="109" spans="1:3" x14ac:dyDescent="0.15">
      <c r="A109" s="3">
        <f t="shared" ca="1" si="1"/>
        <v>6.6941063283136355</v>
      </c>
      <c r="B109" s="1">
        <v>18.214276000000002</v>
      </c>
      <c r="C109">
        <v>1.0000000000007694</v>
      </c>
    </row>
    <row r="110" spans="1:3" x14ac:dyDescent="0.15">
      <c r="A110" s="3">
        <f t="shared" ca="1" si="1"/>
        <v>7.9004647737467169</v>
      </c>
      <c r="B110" s="1">
        <v>18.348204500000001</v>
      </c>
      <c r="C110">
        <v>1.0000000000007694</v>
      </c>
    </row>
    <row r="111" spans="1:3" x14ac:dyDescent="0.15">
      <c r="A111" s="3">
        <f t="shared" ca="1" si="1"/>
        <v>3.4243969323780989</v>
      </c>
      <c r="B111" s="1">
        <v>18.482133000000001</v>
      </c>
      <c r="C111">
        <v>1.0000000000007694</v>
      </c>
    </row>
    <row r="112" spans="1:3" x14ac:dyDescent="0.15">
      <c r="A112" s="3">
        <f t="shared" ca="1" si="1"/>
        <v>7.2539943807961311</v>
      </c>
      <c r="B112" s="1">
        <v>18.616061500000001</v>
      </c>
      <c r="C112">
        <v>1.0000000000007694</v>
      </c>
    </row>
    <row r="113" spans="1:3" x14ac:dyDescent="0.15">
      <c r="A113" s="3">
        <f t="shared" ca="1" si="1"/>
        <v>7.5861092683819802</v>
      </c>
      <c r="B113" s="1">
        <v>18.74999</v>
      </c>
      <c r="C113">
        <v>1.0000000000007694</v>
      </c>
    </row>
    <row r="114" spans="1:3" x14ac:dyDescent="0.15">
      <c r="A114" s="3">
        <f t="shared" ca="1" si="1"/>
        <v>7.4036421106213091</v>
      </c>
      <c r="B114" s="1">
        <v>18.8839185</v>
      </c>
      <c r="C114">
        <v>1.0000000000007694</v>
      </c>
    </row>
    <row r="115" spans="1:3" x14ac:dyDescent="0.15">
      <c r="A115" s="3">
        <f t="shared" ca="1" si="1"/>
        <v>1.7477536791345658</v>
      </c>
      <c r="B115" s="1">
        <v>19.017847</v>
      </c>
      <c r="C115">
        <v>1.0000000000007694</v>
      </c>
    </row>
    <row r="116" spans="1:3" x14ac:dyDescent="0.15">
      <c r="A116" s="3">
        <f t="shared" ca="1" si="1"/>
        <v>2.3740621257969745</v>
      </c>
      <c r="B116" s="1">
        <v>19.151775499999999</v>
      </c>
      <c r="C116">
        <v>1.0000000000007694</v>
      </c>
    </row>
    <row r="117" spans="1:3" x14ac:dyDescent="0.15">
      <c r="A117" s="3">
        <f t="shared" ca="1" si="1"/>
        <v>1.3510139908867291</v>
      </c>
      <c r="B117" s="1">
        <v>19.285703999999999</v>
      </c>
      <c r="C117">
        <v>1.0000000000007694</v>
      </c>
    </row>
    <row r="118" spans="1:3" x14ac:dyDescent="0.15">
      <c r="A118" s="3">
        <f t="shared" ca="1" si="1"/>
        <v>6.1726603908636566</v>
      </c>
      <c r="B118" s="1">
        <v>19.419632499999999</v>
      </c>
      <c r="C118">
        <v>1.0000000000007694</v>
      </c>
    </row>
    <row r="119" spans="1:3" x14ac:dyDescent="0.15">
      <c r="A119" s="3">
        <f t="shared" ca="1" si="1"/>
        <v>2.6471467647731388</v>
      </c>
      <c r="B119" s="1">
        <v>19.553560999999998</v>
      </c>
      <c r="C119">
        <v>1.0000000000007958</v>
      </c>
    </row>
    <row r="120" spans="1:3" x14ac:dyDescent="0.15">
      <c r="A120" s="3">
        <f t="shared" ca="1" si="1"/>
        <v>1.2809584131096097</v>
      </c>
      <c r="B120" s="1">
        <v>19.687489500000002</v>
      </c>
      <c r="C120">
        <v>1.0000000000007694</v>
      </c>
    </row>
    <row r="121" spans="1:3" x14ac:dyDescent="0.15">
      <c r="A121" s="3">
        <f t="shared" ca="1" si="1"/>
        <v>5.5413962283259908</v>
      </c>
      <c r="B121" s="1">
        <v>19.821418000000001</v>
      </c>
      <c r="C121">
        <v>1.0000000000007694</v>
      </c>
    </row>
    <row r="122" spans="1:3" x14ac:dyDescent="0.15">
      <c r="A122" s="3">
        <f t="shared" ca="1" si="1"/>
        <v>1.1946603957337141</v>
      </c>
      <c r="B122" s="1">
        <v>19.955346500000001</v>
      </c>
      <c r="C122">
        <v>1.0000000000007694</v>
      </c>
    </row>
    <row r="123" spans="1:3" x14ac:dyDescent="0.15">
      <c r="A123" s="3">
        <f t="shared" ca="1" si="1"/>
        <v>2.3416771916127956</v>
      </c>
      <c r="B123" s="1">
        <v>20.089275000000001</v>
      </c>
      <c r="C123">
        <v>2.0000000000015388</v>
      </c>
    </row>
    <row r="124" spans="1:3" x14ac:dyDescent="0.15">
      <c r="A124" s="3">
        <f t="shared" ca="1" si="1"/>
        <v>6.7588185029379089</v>
      </c>
      <c r="B124" s="1">
        <v>20.357132</v>
      </c>
      <c r="C124">
        <v>1.0000000000007694</v>
      </c>
    </row>
    <row r="125" spans="1:3" x14ac:dyDescent="0.15">
      <c r="A125" s="3">
        <f t="shared" ca="1" si="1"/>
        <v>2.6503041986030071</v>
      </c>
      <c r="B125" s="1">
        <v>20.4910605</v>
      </c>
      <c r="C125">
        <v>1.0000000000007694</v>
      </c>
    </row>
    <row r="126" spans="1:3" x14ac:dyDescent="0.15">
      <c r="A126" s="3">
        <f t="shared" ca="1" si="1"/>
        <v>2.9071640075549579</v>
      </c>
      <c r="B126" s="1">
        <v>20.624988999999999</v>
      </c>
      <c r="C126">
        <v>1.0000000000007694</v>
      </c>
    </row>
    <row r="127" spans="1:3" x14ac:dyDescent="0.15">
      <c r="A127" s="3">
        <f t="shared" ca="1" si="1"/>
        <v>5.2425182366358474</v>
      </c>
      <c r="B127" s="1">
        <v>20.758917499999999</v>
      </c>
      <c r="C127">
        <v>1.0000000000007694</v>
      </c>
    </row>
    <row r="128" spans="1:3" x14ac:dyDescent="0.15">
      <c r="A128" s="3">
        <f t="shared" ca="1" si="1"/>
        <v>4.6602139758463608</v>
      </c>
      <c r="B128" s="1">
        <v>20.892845999999999</v>
      </c>
      <c r="C128">
        <v>1.0000000000007694</v>
      </c>
    </row>
    <row r="129" spans="1:3" x14ac:dyDescent="0.15">
      <c r="A129" s="3">
        <f t="shared" ca="1" si="1"/>
        <v>1.8831880066170867</v>
      </c>
      <c r="B129" s="1">
        <v>21.026774499999998</v>
      </c>
      <c r="C129">
        <v>1.0000000000007958</v>
      </c>
    </row>
    <row r="130" spans="1:3" x14ac:dyDescent="0.15">
      <c r="A130" s="3">
        <f t="shared" ca="1" si="1"/>
        <v>4.4411757432963697</v>
      </c>
      <c r="B130" s="1">
        <v>21.160703000000002</v>
      </c>
      <c r="C130">
        <v>1.0000000000007694</v>
      </c>
    </row>
    <row r="131" spans="1:3" x14ac:dyDescent="0.15">
      <c r="A131" s="3">
        <f t="shared" ref="A131:A194" ca="1" si="2">(RAND()*7+1)</f>
        <v>6.6437681687646934</v>
      </c>
      <c r="B131" s="1">
        <v>21.294631500000001</v>
      </c>
      <c r="C131">
        <v>1.0000000000007694</v>
      </c>
    </row>
    <row r="132" spans="1:3" x14ac:dyDescent="0.15">
      <c r="A132" s="3">
        <f t="shared" ca="1" si="2"/>
        <v>3.8106366172192603</v>
      </c>
      <c r="B132" s="1">
        <v>21.428560000000001</v>
      </c>
      <c r="C132">
        <v>1.0000000000007694</v>
      </c>
    </row>
    <row r="133" spans="1:3" x14ac:dyDescent="0.15">
      <c r="A133" s="3">
        <f t="shared" ca="1" si="2"/>
        <v>1.5438346626099515</v>
      </c>
      <c r="B133" s="1">
        <v>21.562488500000001</v>
      </c>
      <c r="C133">
        <v>1.0000000000007694</v>
      </c>
    </row>
    <row r="134" spans="1:3" x14ac:dyDescent="0.15">
      <c r="A134" s="3">
        <f t="shared" ca="1" si="2"/>
        <v>3.6282157465419549</v>
      </c>
      <c r="B134" s="1">
        <v>21.696417</v>
      </c>
      <c r="C134">
        <v>1.0000000000007694</v>
      </c>
    </row>
    <row r="135" spans="1:3" x14ac:dyDescent="0.15">
      <c r="A135" s="3">
        <f t="shared" ca="1" si="2"/>
        <v>3.4942326196714011</v>
      </c>
      <c r="B135" s="1">
        <v>21.8303455</v>
      </c>
      <c r="C135">
        <v>1.0000000000007694</v>
      </c>
    </row>
    <row r="136" spans="1:3" x14ac:dyDescent="0.15">
      <c r="A136" s="3">
        <f t="shared" ca="1" si="2"/>
        <v>1.8822461726120014</v>
      </c>
      <c r="B136" s="1">
        <v>21.964274</v>
      </c>
      <c r="C136">
        <v>1.0000000000007694</v>
      </c>
    </row>
    <row r="137" spans="1:3" x14ac:dyDescent="0.15">
      <c r="A137" s="3">
        <f t="shared" ca="1" si="2"/>
        <v>1.3838888149520268</v>
      </c>
      <c r="B137" s="1">
        <v>22.098202499999999</v>
      </c>
      <c r="C137">
        <v>1.0000000000007694</v>
      </c>
    </row>
    <row r="138" spans="1:3" x14ac:dyDescent="0.15">
      <c r="A138" s="3">
        <f t="shared" ca="1" si="2"/>
        <v>1.2412141593101143</v>
      </c>
      <c r="B138" s="1">
        <v>22.232130999999999</v>
      </c>
      <c r="C138">
        <v>1.0000000000007694</v>
      </c>
    </row>
    <row r="139" spans="1:3" x14ac:dyDescent="0.15">
      <c r="A139" s="3">
        <f t="shared" ca="1" si="2"/>
        <v>4.6271941220888335</v>
      </c>
      <c r="B139" s="1">
        <v>22.366059499999999</v>
      </c>
      <c r="C139">
        <v>1.0000000000007694</v>
      </c>
    </row>
    <row r="140" spans="1:3" x14ac:dyDescent="0.15">
      <c r="A140" s="3">
        <f t="shared" ca="1" si="2"/>
        <v>5.4159718910442445</v>
      </c>
      <c r="B140" s="1">
        <v>22.499987999999998</v>
      </c>
      <c r="C140">
        <v>1.0000000000007958</v>
      </c>
    </row>
    <row r="141" spans="1:3" x14ac:dyDescent="0.15">
      <c r="A141" s="3">
        <f t="shared" ca="1" si="2"/>
        <v>4.7978632188968744</v>
      </c>
      <c r="B141" s="1">
        <v>22.633916500000002</v>
      </c>
      <c r="C141">
        <v>1.0000000000007694</v>
      </c>
    </row>
    <row r="142" spans="1:3" x14ac:dyDescent="0.15">
      <c r="A142" s="3">
        <f t="shared" ca="1" si="2"/>
        <v>1.9924490683776259</v>
      </c>
      <c r="B142" s="1">
        <v>22.767845000000001</v>
      </c>
      <c r="C142">
        <v>1.0000000000007694</v>
      </c>
    </row>
    <row r="143" spans="1:3" x14ac:dyDescent="0.15">
      <c r="A143" s="3">
        <f t="shared" ca="1" si="2"/>
        <v>3.8804036345248138</v>
      </c>
      <c r="B143" s="1">
        <v>22.901773500000001</v>
      </c>
      <c r="C143">
        <v>1.0000000000007694</v>
      </c>
    </row>
    <row r="144" spans="1:3" x14ac:dyDescent="0.15">
      <c r="A144" s="3">
        <f t="shared" ca="1" si="2"/>
        <v>5.1973908313100541</v>
      </c>
      <c r="B144" s="1">
        <v>23.035702000000001</v>
      </c>
      <c r="C144">
        <v>1.0000000000007694</v>
      </c>
    </row>
    <row r="145" spans="1:3" x14ac:dyDescent="0.15">
      <c r="A145" s="3">
        <f t="shared" ca="1" si="2"/>
        <v>4.2844254024063391</v>
      </c>
      <c r="B145" s="1">
        <v>23.1696305</v>
      </c>
      <c r="C145">
        <v>1.0000000000007694</v>
      </c>
    </row>
    <row r="146" spans="1:3" x14ac:dyDescent="0.15">
      <c r="A146" s="3">
        <f t="shared" ca="1" si="2"/>
        <v>5.9724550628565831</v>
      </c>
      <c r="B146" s="1">
        <v>23.303559</v>
      </c>
      <c r="C146">
        <v>1.0000000000007694</v>
      </c>
    </row>
    <row r="147" spans="1:3" x14ac:dyDescent="0.15">
      <c r="A147" s="3">
        <f t="shared" ca="1" si="2"/>
        <v>6.3735230505979539</v>
      </c>
      <c r="B147" s="1">
        <v>23.4374875</v>
      </c>
      <c r="C147">
        <v>1.0000000000007694</v>
      </c>
    </row>
    <row r="148" spans="1:3" x14ac:dyDescent="0.15">
      <c r="A148" s="3">
        <f t="shared" ca="1" si="2"/>
        <v>4.572904841769148</v>
      </c>
      <c r="B148" s="1">
        <v>23.571415999999999</v>
      </c>
      <c r="C148">
        <v>1.0000000000007694</v>
      </c>
    </row>
    <row r="149" spans="1:3" x14ac:dyDescent="0.15">
      <c r="A149" s="3">
        <f t="shared" ca="1" si="2"/>
        <v>1.8876300524819478</v>
      </c>
      <c r="B149" s="1">
        <v>23.705344499999999</v>
      </c>
      <c r="C149">
        <v>1.0000000000007694</v>
      </c>
    </row>
    <row r="150" spans="1:3" x14ac:dyDescent="0.15">
      <c r="A150" s="3">
        <f t="shared" ca="1" si="2"/>
        <v>4.4957707352706056</v>
      </c>
      <c r="B150" s="1">
        <v>23.839272999999999</v>
      </c>
      <c r="C150">
        <v>1.0000000000007694</v>
      </c>
    </row>
    <row r="151" spans="1:3" x14ac:dyDescent="0.15">
      <c r="A151" s="3">
        <f t="shared" ca="1" si="2"/>
        <v>7.3474402869972906</v>
      </c>
      <c r="B151" s="1">
        <v>23.973201499999998</v>
      </c>
      <c r="C151">
        <v>1.0000000000007958</v>
      </c>
    </row>
    <row r="152" spans="1:3" x14ac:dyDescent="0.15">
      <c r="A152" s="3">
        <f t="shared" ca="1" si="2"/>
        <v>2.3258165040414402</v>
      </c>
      <c r="B152" s="1">
        <v>24.107130000000002</v>
      </c>
      <c r="C152">
        <v>1.0000000000007694</v>
      </c>
    </row>
    <row r="153" spans="1:3" x14ac:dyDescent="0.15">
      <c r="A153" s="3">
        <f t="shared" ca="1" si="2"/>
        <v>6.3652661273058406</v>
      </c>
      <c r="B153" s="1">
        <v>24.241058500000001</v>
      </c>
      <c r="C153">
        <v>1.0000000000007694</v>
      </c>
    </row>
    <row r="154" spans="1:3" x14ac:dyDescent="0.15">
      <c r="A154" s="3">
        <f t="shared" ca="1" si="2"/>
        <v>6.6066659034562125</v>
      </c>
      <c r="B154" s="1">
        <v>24.374987000000001</v>
      </c>
      <c r="C154">
        <v>1.0000000000007694</v>
      </c>
    </row>
    <row r="155" spans="1:3" x14ac:dyDescent="0.15">
      <c r="A155" s="3">
        <f t="shared" ca="1" si="2"/>
        <v>1.518156999515591</v>
      </c>
      <c r="B155" s="1">
        <v>24.508915500000001</v>
      </c>
      <c r="C155">
        <v>1.0000000000007694</v>
      </c>
    </row>
    <row r="156" spans="1:3" x14ac:dyDescent="0.15">
      <c r="A156" s="3">
        <f t="shared" ca="1" si="2"/>
        <v>6.3949317453290764</v>
      </c>
      <c r="B156" s="1">
        <v>24.642844</v>
      </c>
      <c r="C156">
        <v>1.0000000000007694</v>
      </c>
    </row>
    <row r="157" spans="1:3" x14ac:dyDescent="0.15">
      <c r="A157" s="3">
        <f t="shared" ca="1" si="2"/>
        <v>2.8521238698375515</v>
      </c>
      <c r="B157" s="1">
        <v>24.7767725</v>
      </c>
      <c r="C157">
        <v>1.0000000000007694</v>
      </c>
    </row>
    <row r="158" spans="1:3" x14ac:dyDescent="0.15">
      <c r="A158" s="3">
        <f t="shared" ca="1" si="2"/>
        <v>5.828727681696356</v>
      </c>
      <c r="B158" s="1">
        <v>24.910701</v>
      </c>
      <c r="C158">
        <v>1.0000000000007694</v>
      </c>
    </row>
    <row r="159" spans="1:3" x14ac:dyDescent="0.15">
      <c r="A159" s="3">
        <f t="shared" ca="1" si="2"/>
        <v>3.2112973901236685</v>
      </c>
      <c r="B159" s="1">
        <v>25.044629499999999</v>
      </c>
      <c r="C159">
        <v>1.0000000000007694</v>
      </c>
    </row>
    <row r="160" spans="1:3" x14ac:dyDescent="0.15">
      <c r="A160" s="3">
        <f t="shared" ca="1" si="2"/>
        <v>4.774111406759789</v>
      </c>
      <c r="B160" s="1">
        <v>25.178557999999999</v>
      </c>
      <c r="C160">
        <v>1.0000000000007694</v>
      </c>
    </row>
    <row r="161" spans="1:3" x14ac:dyDescent="0.15">
      <c r="A161" s="3">
        <f t="shared" ca="1" si="2"/>
        <v>2.1612662760962733</v>
      </c>
      <c r="B161" s="1">
        <v>25.312486499999999</v>
      </c>
      <c r="C161">
        <v>1.0000000000007694</v>
      </c>
    </row>
    <row r="162" spans="1:3" x14ac:dyDescent="0.15">
      <c r="A162" s="3">
        <f t="shared" ca="1" si="2"/>
        <v>4.3567351925681868</v>
      </c>
      <c r="B162" s="1">
        <v>25.446414999999998</v>
      </c>
      <c r="C162">
        <v>3.0000000000023346</v>
      </c>
    </row>
    <row r="163" spans="1:3" x14ac:dyDescent="0.15">
      <c r="A163" s="3">
        <f t="shared" ca="1" si="2"/>
        <v>5.4640657313446352</v>
      </c>
      <c r="B163" s="1">
        <v>25.848200500000001</v>
      </c>
      <c r="C163">
        <v>1.0000000000007694</v>
      </c>
    </row>
    <row r="164" spans="1:3" x14ac:dyDescent="0.15">
      <c r="A164" s="3">
        <f t="shared" ca="1" si="2"/>
        <v>7.5107992155977472</v>
      </c>
      <c r="B164" s="1">
        <v>25.982129</v>
      </c>
      <c r="C164">
        <v>1.0000000000007694</v>
      </c>
    </row>
    <row r="165" spans="1:3" x14ac:dyDescent="0.15">
      <c r="A165" s="3">
        <f t="shared" ca="1" si="2"/>
        <v>1.6329467661588395</v>
      </c>
      <c r="B165" s="1">
        <v>26.1160575</v>
      </c>
      <c r="C165">
        <v>1.0000000000007694</v>
      </c>
    </row>
    <row r="166" spans="1:3" x14ac:dyDescent="0.15">
      <c r="A166" s="3">
        <f t="shared" ca="1" si="2"/>
        <v>4.9237577345789472</v>
      </c>
      <c r="B166" s="1">
        <v>26.249986</v>
      </c>
      <c r="C166">
        <v>1.0000000000007694</v>
      </c>
    </row>
    <row r="167" spans="1:3" x14ac:dyDescent="0.15">
      <c r="A167" s="3">
        <f t="shared" ca="1" si="2"/>
        <v>4.1975654592538776</v>
      </c>
      <c r="B167" s="1">
        <v>26.383914499999999</v>
      </c>
      <c r="C167">
        <v>1.0000000000007694</v>
      </c>
    </row>
    <row r="168" spans="1:3" x14ac:dyDescent="0.15">
      <c r="A168" s="3">
        <f t="shared" ca="1" si="2"/>
        <v>6.5536714170267363</v>
      </c>
      <c r="B168" s="1">
        <v>26.517842999999999</v>
      </c>
      <c r="C168">
        <v>1.0000000000007694</v>
      </c>
    </row>
    <row r="169" spans="1:3" x14ac:dyDescent="0.15">
      <c r="A169" s="3">
        <f t="shared" ca="1" si="2"/>
        <v>4.5505290676335113</v>
      </c>
      <c r="B169" s="1">
        <v>26.651771499999999</v>
      </c>
      <c r="C169">
        <v>1.0000000000007694</v>
      </c>
    </row>
    <row r="170" spans="1:3" x14ac:dyDescent="0.15">
      <c r="A170" s="3">
        <f t="shared" ca="1" si="2"/>
        <v>6.2367564072004384</v>
      </c>
      <c r="B170" s="1">
        <v>26.785699999999999</v>
      </c>
      <c r="C170">
        <v>1.0000000000007958</v>
      </c>
    </row>
    <row r="171" spans="1:3" x14ac:dyDescent="0.15">
      <c r="A171" s="3">
        <f t="shared" ca="1" si="2"/>
        <v>3.4340680164923629</v>
      </c>
      <c r="B171" s="1">
        <v>26.919628500000002</v>
      </c>
      <c r="C171">
        <v>1.0000000000007694</v>
      </c>
    </row>
    <row r="172" spans="1:3" x14ac:dyDescent="0.15">
      <c r="A172" s="3">
        <f t="shared" ca="1" si="2"/>
        <v>6.4122141943201267</v>
      </c>
      <c r="B172" s="1">
        <v>27.053557000000001</v>
      </c>
      <c r="C172">
        <v>2.0000000000015388</v>
      </c>
    </row>
    <row r="173" spans="1:3" x14ac:dyDescent="0.15">
      <c r="A173" s="3">
        <f t="shared" ca="1" si="2"/>
        <v>7.6899608282096397</v>
      </c>
      <c r="B173" s="1">
        <v>27.321414000000001</v>
      </c>
      <c r="C173">
        <v>2.0000000000015388</v>
      </c>
    </row>
    <row r="174" spans="1:3" x14ac:dyDescent="0.15">
      <c r="A174" s="3">
        <f t="shared" ca="1" si="2"/>
        <v>4.6973480318276071</v>
      </c>
      <c r="B174" s="1">
        <v>27.589271</v>
      </c>
      <c r="C174">
        <v>8.0000000000061799</v>
      </c>
    </row>
    <row r="175" spans="1:3" x14ac:dyDescent="0.15">
      <c r="A175" s="3">
        <f t="shared" ca="1" si="2"/>
        <v>6.2789966433966757</v>
      </c>
      <c r="B175" s="1">
        <v>28.928556</v>
      </c>
      <c r="C175">
        <v>2.0000000000015388</v>
      </c>
    </row>
    <row r="176" spans="1:3" x14ac:dyDescent="0.15">
      <c r="A176" s="3">
        <f t="shared" ca="1" si="2"/>
        <v>7.4121573111694969</v>
      </c>
      <c r="B176" s="1">
        <v>29.196413</v>
      </c>
      <c r="C176">
        <v>2.0000000000015388</v>
      </c>
    </row>
    <row r="177" spans="1:3" x14ac:dyDescent="0.15">
      <c r="A177" s="3">
        <f t="shared" ca="1" si="2"/>
        <v>3.8443692373359535</v>
      </c>
      <c r="B177" s="1">
        <v>29.464269999999999</v>
      </c>
      <c r="C177">
        <v>2.0000000000015388</v>
      </c>
    </row>
    <row r="178" spans="1:3" x14ac:dyDescent="0.15">
      <c r="A178" s="3">
        <f t="shared" ca="1" si="2"/>
        <v>3.6589892023947277</v>
      </c>
      <c r="B178" s="1">
        <v>29.732126999999998</v>
      </c>
      <c r="C178">
        <v>2.0000000000007958</v>
      </c>
    </row>
    <row r="179" spans="1:3" x14ac:dyDescent="0.15">
      <c r="A179" s="3">
        <f t="shared" ca="1" si="2"/>
        <v>3.4740598422239515</v>
      </c>
      <c r="B179" s="1">
        <v>29.999983999999898</v>
      </c>
      <c r="C179">
        <v>1.0000000000007958</v>
      </c>
    </row>
    <row r="180" spans="1:3" x14ac:dyDescent="0.15">
      <c r="A180" s="3">
        <f t="shared" ca="1" si="2"/>
        <v>1.7408991436938226</v>
      </c>
      <c r="B180" s="1">
        <v>30.133912499999902</v>
      </c>
      <c r="C180">
        <v>1.0000000000007694</v>
      </c>
    </row>
    <row r="181" spans="1:3" x14ac:dyDescent="0.15">
      <c r="A181" s="3">
        <f t="shared" ca="1" si="2"/>
        <v>3.850070383107445</v>
      </c>
      <c r="B181" s="1">
        <v>30.267840999999901</v>
      </c>
      <c r="C181">
        <v>1.0000000000007694</v>
      </c>
    </row>
    <row r="182" spans="1:3" x14ac:dyDescent="0.15">
      <c r="A182" s="3">
        <f t="shared" ca="1" si="2"/>
        <v>7.3651117573749589</v>
      </c>
      <c r="B182" s="1">
        <v>30.401769499999901</v>
      </c>
      <c r="C182">
        <v>1.0000000000007694</v>
      </c>
    </row>
    <row r="183" spans="1:3" x14ac:dyDescent="0.15">
      <c r="A183" s="3">
        <f t="shared" ca="1" si="2"/>
        <v>1.9274512193151938</v>
      </c>
      <c r="B183" s="1">
        <v>30.535697999999901</v>
      </c>
      <c r="C183">
        <v>1.0000000000007694</v>
      </c>
    </row>
    <row r="184" spans="1:3" x14ac:dyDescent="0.15">
      <c r="A184" s="3">
        <f t="shared" ca="1" si="2"/>
        <v>7.0074344440549652</v>
      </c>
      <c r="B184" s="1">
        <v>30.6696264999999</v>
      </c>
      <c r="C184">
        <v>1.0000000000007694</v>
      </c>
    </row>
    <row r="185" spans="1:3" x14ac:dyDescent="0.15">
      <c r="A185" s="3">
        <f t="shared" ca="1" si="2"/>
        <v>5.4964004139788587</v>
      </c>
      <c r="B185" s="1">
        <v>30.8035549999999</v>
      </c>
      <c r="C185">
        <v>2.0000000000015388</v>
      </c>
    </row>
    <row r="186" spans="1:3" x14ac:dyDescent="0.15">
      <c r="A186" s="3">
        <f t="shared" ca="1" si="2"/>
        <v>7.0506033194656874</v>
      </c>
      <c r="B186" s="1">
        <v>31.071411999999899</v>
      </c>
      <c r="C186">
        <v>2.0000000000015388</v>
      </c>
    </row>
    <row r="187" spans="1:3" x14ac:dyDescent="0.15">
      <c r="A187" s="3">
        <f t="shared" ca="1" si="2"/>
        <v>7.5405409020925003</v>
      </c>
      <c r="B187" s="1">
        <v>31.339268999999899</v>
      </c>
      <c r="C187">
        <v>2.000000000001565</v>
      </c>
    </row>
    <row r="188" spans="1:3" x14ac:dyDescent="0.15">
      <c r="A188" s="3">
        <f t="shared" ca="1" si="2"/>
        <v>3.2804199225273138</v>
      </c>
      <c r="B188" s="1">
        <v>31.607125999999901</v>
      </c>
      <c r="C188">
        <v>1.0000000000007694</v>
      </c>
    </row>
    <row r="189" spans="1:3" x14ac:dyDescent="0.15">
      <c r="A189" s="3">
        <f t="shared" ca="1" si="2"/>
        <v>2.2278032830983472</v>
      </c>
      <c r="B189" s="1">
        <v>31.741054499999901</v>
      </c>
      <c r="C189">
        <v>1.0000000000007694</v>
      </c>
    </row>
    <row r="190" spans="1:3" x14ac:dyDescent="0.15">
      <c r="A190" s="3">
        <f t="shared" ca="1" si="2"/>
        <v>6.132988243534828</v>
      </c>
      <c r="B190" s="1">
        <v>31.874982999999901</v>
      </c>
      <c r="C190">
        <v>2.0000000000015388</v>
      </c>
    </row>
    <row r="191" spans="1:3" x14ac:dyDescent="0.15">
      <c r="A191" s="3">
        <f t="shared" ca="1" si="2"/>
        <v>1.2930657199890376</v>
      </c>
      <c r="B191" s="1">
        <v>32.1428399999999</v>
      </c>
      <c r="C191">
        <v>2.0000000000015388</v>
      </c>
    </row>
    <row r="192" spans="1:3" x14ac:dyDescent="0.15">
      <c r="A192" s="3">
        <f t="shared" ca="1" si="2"/>
        <v>4.7565779877584529</v>
      </c>
      <c r="B192" s="1">
        <v>32.4106969999999</v>
      </c>
      <c r="C192">
        <v>2.0000000000015388</v>
      </c>
    </row>
    <row r="193" spans="1:3" x14ac:dyDescent="0.15">
      <c r="A193" s="3">
        <f t="shared" ca="1" si="2"/>
        <v>6.258930266240446</v>
      </c>
      <c r="B193" s="1">
        <v>32.678553999999899</v>
      </c>
      <c r="C193">
        <v>2.0000000000015388</v>
      </c>
    </row>
    <row r="194" spans="1:3" x14ac:dyDescent="0.15">
      <c r="A194" s="3">
        <f t="shared" ca="1" si="2"/>
        <v>4.6299312643725754</v>
      </c>
      <c r="B194" s="1">
        <v>32.946410999999898</v>
      </c>
      <c r="C194">
        <v>2.0000000000015388</v>
      </c>
    </row>
    <row r="195" spans="1:3" x14ac:dyDescent="0.15">
      <c r="A195" s="3">
        <f t="shared" ref="A195:A258" ca="1" si="3">(RAND()*7+1)</f>
        <v>7.1500399764040488</v>
      </c>
      <c r="B195" s="1">
        <v>33.214267999999898</v>
      </c>
      <c r="C195">
        <v>1.0000000000007958</v>
      </c>
    </row>
    <row r="196" spans="1:3" x14ac:dyDescent="0.15">
      <c r="A196" s="3">
        <f t="shared" ca="1" si="3"/>
        <v>1.198718632737636</v>
      </c>
      <c r="B196" s="1">
        <v>33.348196499999901</v>
      </c>
      <c r="C196">
        <v>1.0000000000015385</v>
      </c>
    </row>
    <row r="197" spans="1:3" x14ac:dyDescent="0.15">
      <c r="A197" s="3">
        <f t="shared" ca="1" si="3"/>
        <v>3.443395111379604</v>
      </c>
      <c r="B197" s="1">
        <v>33.482125000000003</v>
      </c>
      <c r="C197">
        <v>1.0000000000007427</v>
      </c>
    </row>
    <row r="198" spans="1:3" x14ac:dyDescent="0.15">
      <c r="A198" s="3">
        <f t="shared" ca="1" si="3"/>
        <v>7.75346576203974</v>
      </c>
      <c r="B198" s="1">
        <v>33.6160535</v>
      </c>
      <c r="C198">
        <v>1.0000000000007958</v>
      </c>
    </row>
    <row r="199" spans="1:3" x14ac:dyDescent="0.15">
      <c r="A199" s="3">
        <f t="shared" ca="1" si="3"/>
        <v>6.1275912317182177</v>
      </c>
      <c r="B199" s="1">
        <v>33.749982000000003</v>
      </c>
      <c r="C199">
        <v>1.0000000000007427</v>
      </c>
    </row>
    <row r="200" spans="1:3" x14ac:dyDescent="0.15">
      <c r="A200" s="3">
        <f t="shared" ca="1" si="3"/>
        <v>4.4855051670566102</v>
      </c>
      <c r="B200" s="1">
        <v>33.883910499999999</v>
      </c>
      <c r="C200">
        <v>1.0000000000007958</v>
      </c>
    </row>
    <row r="201" spans="1:3" x14ac:dyDescent="0.15">
      <c r="A201" s="3">
        <f t="shared" ca="1" si="3"/>
        <v>1.172977482306667</v>
      </c>
      <c r="B201" s="1">
        <v>34.017839000000002</v>
      </c>
      <c r="C201">
        <v>2.0000000000015388</v>
      </c>
    </row>
    <row r="202" spans="1:3" x14ac:dyDescent="0.15">
      <c r="A202" s="3">
        <f t="shared" ca="1" si="3"/>
        <v>4.1718608671375863</v>
      </c>
      <c r="B202" s="1">
        <v>34.285696000000002</v>
      </c>
      <c r="C202">
        <v>2.0000000000015388</v>
      </c>
    </row>
    <row r="203" spans="1:3" x14ac:dyDescent="0.15">
      <c r="A203" s="3">
        <f t="shared" ca="1" si="3"/>
        <v>3.7931027930029928</v>
      </c>
      <c r="B203" s="1">
        <v>34.553553000000001</v>
      </c>
      <c r="C203">
        <v>2.0000000000015388</v>
      </c>
    </row>
    <row r="204" spans="1:3" x14ac:dyDescent="0.15">
      <c r="A204" s="3">
        <f t="shared" ca="1" si="3"/>
        <v>4.9987141831045516</v>
      </c>
      <c r="B204" s="1">
        <v>34.82141</v>
      </c>
      <c r="C204">
        <v>1.0000000000007958</v>
      </c>
    </row>
    <row r="205" spans="1:3" x14ac:dyDescent="0.15">
      <c r="A205" s="3">
        <f t="shared" ca="1" si="3"/>
        <v>2.9145239062434287</v>
      </c>
      <c r="B205" s="1">
        <v>34.955338500000003</v>
      </c>
      <c r="C205">
        <v>1.0000000000007427</v>
      </c>
    </row>
    <row r="206" spans="1:3" x14ac:dyDescent="0.15">
      <c r="A206" s="3">
        <f t="shared" ca="1" si="3"/>
        <v>1.9079231113470621</v>
      </c>
      <c r="B206" s="1">
        <v>35.089267</v>
      </c>
      <c r="C206">
        <v>1.0000000000007958</v>
      </c>
    </row>
    <row r="207" spans="1:3" x14ac:dyDescent="0.15">
      <c r="A207" s="3">
        <f t="shared" ca="1" si="3"/>
        <v>5.0202424927111382</v>
      </c>
      <c r="B207" s="1">
        <v>35.223195500000003</v>
      </c>
      <c r="C207">
        <v>1.0000000000007427</v>
      </c>
    </row>
    <row r="208" spans="1:3" x14ac:dyDescent="0.15">
      <c r="A208" s="3">
        <f t="shared" ca="1" si="3"/>
        <v>7.8894610903940388</v>
      </c>
      <c r="B208" s="1">
        <v>35.357123999999999</v>
      </c>
      <c r="C208">
        <v>1.0000000000007958</v>
      </c>
    </row>
    <row r="209" spans="1:3" x14ac:dyDescent="0.15">
      <c r="A209" s="3">
        <f t="shared" ca="1" si="3"/>
        <v>7.5664484332882322</v>
      </c>
      <c r="B209" s="1">
        <v>35.491052500000002</v>
      </c>
      <c r="C209">
        <v>1.0000000000007427</v>
      </c>
    </row>
    <row r="210" spans="1:3" x14ac:dyDescent="0.15">
      <c r="A210" s="3">
        <f t="shared" ca="1" si="3"/>
        <v>4.4317148810491958</v>
      </c>
      <c r="B210" s="1">
        <v>35.624980999999998</v>
      </c>
      <c r="C210">
        <v>1.0000000000007958</v>
      </c>
    </row>
    <row r="211" spans="1:3" x14ac:dyDescent="0.15">
      <c r="A211" s="3">
        <f t="shared" ca="1" si="3"/>
        <v>2.4531517183517915</v>
      </c>
      <c r="B211" s="1">
        <v>35.758909500000001</v>
      </c>
      <c r="C211">
        <v>1.0000000000007427</v>
      </c>
    </row>
    <row r="212" spans="1:3" x14ac:dyDescent="0.15">
      <c r="A212" s="3">
        <f t="shared" ca="1" si="3"/>
        <v>4.1078081826262451</v>
      </c>
      <c r="B212" s="1">
        <v>35.892837999999998</v>
      </c>
      <c r="C212">
        <v>1.0000000000007958</v>
      </c>
    </row>
    <row r="213" spans="1:3" x14ac:dyDescent="0.15">
      <c r="A213" s="3">
        <f t="shared" ca="1" si="3"/>
        <v>2.853366990910561</v>
      </c>
      <c r="B213" s="1">
        <v>36.026766500000001</v>
      </c>
      <c r="C213">
        <v>1.0000000000007427</v>
      </c>
    </row>
    <row r="214" spans="1:3" x14ac:dyDescent="0.15">
      <c r="A214" s="3">
        <f t="shared" ca="1" si="3"/>
        <v>5.706040987436249</v>
      </c>
      <c r="B214" s="1">
        <v>36.160694999999997</v>
      </c>
      <c r="C214">
        <v>1.0000000000007958</v>
      </c>
    </row>
    <row r="215" spans="1:3" x14ac:dyDescent="0.15">
      <c r="A215" s="3">
        <f t="shared" ca="1" si="3"/>
        <v>7.22172497786483</v>
      </c>
      <c r="B215" s="1">
        <v>36.2946235</v>
      </c>
      <c r="C215">
        <v>1.0000000000007958</v>
      </c>
    </row>
    <row r="216" spans="1:3" x14ac:dyDescent="0.15">
      <c r="A216" s="3">
        <f t="shared" ca="1" si="3"/>
        <v>1.6405871722914696</v>
      </c>
      <c r="B216" s="1">
        <v>36.428552000000003</v>
      </c>
      <c r="C216">
        <v>1.0000000000007427</v>
      </c>
    </row>
    <row r="217" spans="1:3" x14ac:dyDescent="0.15">
      <c r="A217" s="3">
        <f t="shared" ca="1" si="3"/>
        <v>7.705780534212626</v>
      </c>
      <c r="B217" s="1">
        <v>36.562480499999999</v>
      </c>
      <c r="C217">
        <v>1.0000000000007958</v>
      </c>
    </row>
    <row r="218" spans="1:3" x14ac:dyDescent="0.15">
      <c r="A218" s="3">
        <f t="shared" ca="1" si="3"/>
        <v>4.9555112601862064</v>
      </c>
      <c r="B218" s="1">
        <v>36.696409000000003</v>
      </c>
      <c r="C218">
        <v>1.0000000000007427</v>
      </c>
    </row>
    <row r="219" spans="1:3" x14ac:dyDescent="0.15">
      <c r="A219" s="3">
        <f t="shared" ca="1" si="3"/>
        <v>3.4850553372875508</v>
      </c>
      <c r="B219" s="1">
        <v>36.830337499999999</v>
      </c>
      <c r="C219">
        <v>1.0000000000007958</v>
      </c>
    </row>
    <row r="220" spans="1:3" x14ac:dyDescent="0.15">
      <c r="A220" s="3">
        <f t="shared" ca="1" si="3"/>
        <v>6.4680960689240017</v>
      </c>
      <c r="B220" s="1">
        <v>36.964266000000002</v>
      </c>
      <c r="C220">
        <v>1.0000000000007427</v>
      </c>
    </row>
    <row r="221" spans="1:3" x14ac:dyDescent="0.15">
      <c r="A221" s="3">
        <f t="shared" ca="1" si="3"/>
        <v>6.6413867668456561</v>
      </c>
      <c r="B221" s="1">
        <v>37.098194499999998</v>
      </c>
      <c r="C221">
        <v>1.0000000000007958</v>
      </c>
    </row>
    <row r="222" spans="1:3" x14ac:dyDescent="0.15">
      <c r="A222" s="3">
        <f t="shared" ca="1" si="3"/>
        <v>3.827790986990621</v>
      </c>
      <c r="B222" s="1">
        <v>37.232123000000001</v>
      </c>
      <c r="C222">
        <v>1.0000000000007427</v>
      </c>
    </row>
    <row r="223" spans="1:3" x14ac:dyDescent="0.15">
      <c r="A223" s="3">
        <f t="shared" ca="1" si="3"/>
        <v>5.8901403654406765</v>
      </c>
      <c r="B223" s="1">
        <v>37.366051499999998</v>
      </c>
      <c r="C223">
        <v>1.0000000000007958</v>
      </c>
    </row>
    <row r="224" spans="1:3" x14ac:dyDescent="0.15">
      <c r="A224" s="3">
        <f t="shared" ca="1" si="3"/>
        <v>6.8037008359508819</v>
      </c>
      <c r="B224" s="1">
        <v>37.499980000000001</v>
      </c>
      <c r="C224">
        <v>1.0000000000007427</v>
      </c>
    </row>
    <row r="225" spans="1:3" x14ac:dyDescent="0.15">
      <c r="A225" s="3">
        <f t="shared" ca="1" si="3"/>
        <v>4.0697630002817169</v>
      </c>
      <c r="B225" s="1">
        <v>37.633908499999997</v>
      </c>
      <c r="C225">
        <v>1.0000000000007958</v>
      </c>
    </row>
    <row r="226" spans="1:3" x14ac:dyDescent="0.15">
      <c r="A226" s="3">
        <f t="shared" ca="1" si="3"/>
        <v>2.7114198182089271</v>
      </c>
      <c r="B226" s="1">
        <v>37.767837</v>
      </c>
      <c r="C226">
        <v>1.0000000000007958</v>
      </c>
    </row>
    <row r="227" spans="1:3" x14ac:dyDescent="0.15">
      <c r="A227" s="3">
        <f t="shared" ca="1" si="3"/>
        <v>5.5926159578742896</v>
      </c>
      <c r="B227" s="1">
        <v>37.901765500000003</v>
      </c>
      <c r="C227">
        <v>1.0000000000007427</v>
      </c>
    </row>
    <row r="228" spans="1:3" x14ac:dyDescent="0.15">
      <c r="A228" s="3">
        <f t="shared" ca="1" si="3"/>
        <v>7.5970843258380691</v>
      </c>
      <c r="B228" s="1">
        <v>38.035693999999999</v>
      </c>
      <c r="C228">
        <v>1.0000000000007958</v>
      </c>
    </row>
    <row r="229" spans="1:3" x14ac:dyDescent="0.15">
      <c r="A229" s="3">
        <f t="shared" ca="1" si="3"/>
        <v>1.8096301160780919</v>
      </c>
      <c r="B229" s="1">
        <v>38.169622500000003</v>
      </c>
      <c r="C229">
        <v>1.0000000000007427</v>
      </c>
    </row>
    <row r="230" spans="1:3" x14ac:dyDescent="0.15">
      <c r="A230" s="3">
        <f t="shared" ca="1" si="3"/>
        <v>3.6541680876432077</v>
      </c>
      <c r="B230" s="1">
        <v>38.303550999999999</v>
      </c>
      <c r="C230">
        <v>1.0000000000007958</v>
      </c>
    </row>
    <row r="231" spans="1:3" x14ac:dyDescent="0.15">
      <c r="A231" s="3">
        <f t="shared" ca="1" si="3"/>
        <v>6.5749554688114706</v>
      </c>
      <c r="B231" s="1">
        <v>38.437479500000002</v>
      </c>
      <c r="C231">
        <v>1.0000000000014855</v>
      </c>
    </row>
    <row r="232" spans="1:3" x14ac:dyDescent="0.15">
      <c r="A232" s="3">
        <f t="shared" ca="1" si="3"/>
        <v>5.7143636918073071</v>
      </c>
      <c r="B232" s="1">
        <v>38.571408000000098</v>
      </c>
      <c r="C232">
        <v>1.0000000000007958</v>
      </c>
    </row>
    <row r="233" spans="1:3" x14ac:dyDescent="0.15">
      <c r="A233" s="3">
        <f t="shared" ca="1" si="3"/>
        <v>5.2739509961574509</v>
      </c>
      <c r="B233" s="1">
        <v>38.705336500000101</v>
      </c>
      <c r="C233">
        <v>1.0000000000007427</v>
      </c>
    </row>
    <row r="234" spans="1:3" x14ac:dyDescent="0.15">
      <c r="A234" s="3">
        <f t="shared" ca="1" si="3"/>
        <v>5.2062009317998976</v>
      </c>
      <c r="B234" s="1">
        <v>38.839265000000097</v>
      </c>
      <c r="C234">
        <v>1.0000000000007958</v>
      </c>
    </row>
    <row r="235" spans="1:3" x14ac:dyDescent="0.15">
      <c r="A235" s="3">
        <f t="shared" ca="1" si="3"/>
        <v>2.1890284714403343</v>
      </c>
      <c r="B235" s="1">
        <v>38.9731935000001</v>
      </c>
      <c r="C235">
        <v>1.0000000000007958</v>
      </c>
    </row>
    <row r="236" spans="1:3" x14ac:dyDescent="0.15">
      <c r="A236" s="3">
        <f t="shared" ca="1" si="3"/>
        <v>2.8035904191996264</v>
      </c>
      <c r="B236" s="1">
        <v>39.107122000000103</v>
      </c>
      <c r="C236">
        <v>1.0000000000007427</v>
      </c>
    </row>
    <row r="237" spans="1:3" x14ac:dyDescent="0.15">
      <c r="A237" s="3">
        <f t="shared" ca="1" si="3"/>
        <v>5.4967244024706785</v>
      </c>
      <c r="B237" s="1">
        <v>39.2410505000001</v>
      </c>
      <c r="C237">
        <v>1.0000000000007958</v>
      </c>
    </row>
    <row r="238" spans="1:3" x14ac:dyDescent="0.15">
      <c r="A238" s="3">
        <f t="shared" ca="1" si="3"/>
        <v>4.8739312745950691</v>
      </c>
      <c r="B238" s="1">
        <v>39.374979000000103</v>
      </c>
      <c r="C238">
        <v>2.0000000000015388</v>
      </c>
    </row>
    <row r="239" spans="1:3" x14ac:dyDescent="0.15">
      <c r="A239" s="3">
        <f t="shared" ca="1" si="3"/>
        <v>4.9586027433487097</v>
      </c>
      <c r="B239" s="1">
        <v>39.642836000000102</v>
      </c>
      <c r="C239">
        <v>2.0000000000015388</v>
      </c>
    </row>
    <row r="240" spans="1:3" x14ac:dyDescent="0.15">
      <c r="A240" s="3">
        <f t="shared" ca="1" si="3"/>
        <v>2.7910114151175489</v>
      </c>
      <c r="B240" s="1">
        <v>39.910693000000101</v>
      </c>
      <c r="C240">
        <v>2.0000000000015388</v>
      </c>
    </row>
    <row r="241" spans="1:3" x14ac:dyDescent="0.15">
      <c r="A241" s="3">
        <f t="shared" ca="1" si="3"/>
        <v>2.5758790113244769</v>
      </c>
      <c r="B241" s="1">
        <v>40.178550000000101</v>
      </c>
      <c r="C241">
        <v>2.0000000000015388</v>
      </c>
    </row>
    <row r="242" spans="1:3" x14ac:dyDescent="0.15">
      <c r="A242" s="3">
        <f t="shared" ca="1" si="3"/>
        <v>6.3265156391855886</v>
      </c>
      <c r="B242" s="1">
        <v>40.4464070000001</v>
      </c>
      <c r="C242">
        <v>6.0000000000046159</v>
      </c>
    </row>
    <row r="243" spans="1:3" x14ac:dyDescent="0.15">
      <c r="A243" s="3">
        <f t="shared" ca="1" si="3"/>
        <v>3.5590024484840774</v>
      </c>
      <c r="B243" s="1">
        <v>40.4464070000001</v>
      </c>
      <c r="C243">
        <v>6.0000000000046159</v>
      </c>
    </row>
    <row r="244" spans="1:3" x14ac:dyDescent="0.15">
      <c r="A244" s="3">
        <f t="shared" ca="1" si="3"/>
        <v>1.9583364632998745</v>
      </c>
      <c r="B244" s="1">
        <v>41.249978000000098</v>
      </c>
      <c r="C244">
        <v>1.0000000000007958</v>
      </c>
    </row>
    <row r="245" spans="1:3" x14ac:dyDescent="0.15">
      <c r="A245" s="3">
        <f t="shared" ca="1" si="3"/>
        <v>3.8353806506477408</v>
      </c>
      <c r="B245" s="1">
        <v>41.383906500000101</v>
      </c>
      <c r="C245">
        <v>1.0000000000007427</v>
      </c>
    </row>
    <row r="246" spans="1:3" x14ac:dyDescent="0.15">
      <c r="A246" s="3">
        <f t="shared" ca="1" si="3"/>
        <v>7.9460064989087478</v>
      </c>
      <c r="B246" s="1">
        <v>41.517835000000098</v>
      </c>
      <c r="C246">
        <v>1.0000000000007958</v>
      </c>
    </row>
    <row r="247" spans="1:3" x14ac:dyDescent="0.15">
      <c r="A247" s="3">
        <f t="shared" ca="1" si="3"/>
        <v>4.4124798563331318</v>
      </c>
      <c r="B247" s="1">
        <v>41.651763500000101</v>
      </c>
      <c r="C247">
        <v>1.0000000000007427</v>
      </c>
    </row>
    <row r="248" spans="1:3" x14ac:dyDescent="0.15">
      <c r="A248" s="3">
        <f t="shared" ca="1" si="3"/>
        <v>5.0976559163269988</v>
      </c>
      <c r="B248" s="1">
        <v>41.785692000000097</v>
      </c>
      <c r="C248">
        <v>1.0000000000007958</v>
      </c>
    </row>
    <row r="249" spans="1:3" x14ac:dyDescent="0.15">
      <c r="A249" s="3">
        <f t="shared" ca="1" si="3"/>
        <v>4.1044751144287446</v>
      </c>
      <c r="B249" s="1">
        <v>41.9196205000001</v>
      </c>
      <c r="C249">
        <v>1.0000000000007958</v>
      </c>
    </row>
    <row r="250" spans="1:3" x14ac:dyDescent="0.15">
      <c r="A250" s="3">
        <f t="shared" ca="1" si="3"/>
        <v>7.0822416282178677</v>
      </c>
      <c r="B250" s="1">
        <v>42.053549000000103</v>
      </c>
      <c r="C250">
        <v>2.0000000000015388</v>
      </c>
    </row>
    <row r="251" spans="1:3" x14ac:dyDescent="0.15">
      <c r="A251" s="3">
        <f t="shared" ca="1" si="3"/>
        <v>3.8401749876246711</v>
      </c>
      <c r="B251" s="1">
        <v>42.321406000000103</v>
      </c>
      <c r="C251">
        <v>2.0000000000015388</v>
      </c>
    </row>
    <row r="252" spans="1:3" x14ac:dyDescent="0.15">
      <c r="A252" s="3">
        <f t="shared" ca="1" si="3"/>
        <v>7.3930259374274216</v>
      </c>
      <c r="B252" s="1">
        <v>42.589263000000102</v>
      </c>
      <c r="C252">
        <v>2.0000000000015388</v>
      </c>
    </row>
    <row r="253" spans="1:3" x14ac:dyDescent="0.15">
      <c r="A253" s="3">
        <f t="shared" ca="1" si="3"/>
        <v>5.5694666196424958</v>
      </c>
      <c r="B253" s="1">
        <v>42.857120000000101</v>
      </c>
      <c r="C253">
        <v>1.0000000000007427</v>
      </c>
    </row>
    <row r="254" spans="1:3" x14ac:dyDescent="0.15">
      <c r="A254" s="3">
        <f t="shared" ca="1" si="3"/>
        <v>3.778230104276187</v>
      </c>
      <c r="B254" s="1">
        <v>42.991048500000097</v>
      </c>
      <c r="C254">
        <v>1.0000000000007958</v>
      </c>
    </row>
    <row r="255" spans="1:3" x14ac:dyDescent="0.15">
      <c r="A255" s="3">
        <f t="shared" ca="1" si="3"/>
        <v>6.1859802763831038</v>
      </c>
      <c r="B255" s="1">
        <v>43.124977000000101</v>
      </c>
      <c r="C255">
        <v>1.0000000000007427</v>
      </c>
    </row>
    <row r="256" spans="1:3" x14ac:dyDescent="0.15">
      <c r="A256" s="3">
        <f t="shared" ca="1" si="3"/>
        <v>3.1880929170236945</v>
      </c>
      <c r="B256" s="1">
        <v>43.258905500000097</v>
      </c>
      <c r="C256">
        <v>1.0000000000007958</v>
      </c>
    </row>
    <row r="257" spans="1:3" x14ac:dyDescent="0.15">
      <c r="A257" s="3">
        <f t="shared" ca="1" si="3"/>
        <v>3.7201969100778465</v>
      </c>
      <c r="B257" s="1">
        <v>43.3928340000001</v>
      </c>
      <c r="C257">
        <v>1.0000000000007958</v>
      </c>
    </row>
    <row r="258" spans="1:3" x14ac:dyDescent="0.15">
      <c r="A258" s="3">
        <f t="shared" ca="1" si="3"/>
        <v>6.3779743672053764</v>
      </c>
      <c r="B258" s="1">
        <v>43.526762500000103</v>
      </c>
      <c r="C258">
        <v>1.0000000000007427</v>
      </c>
    </row>
    <row r="259" spans="1:3" x14ac:dyDescent="0.15">
      <c r="A259" s="3">
        <f t="shared" ref="A259:A322" ca="1" si="4">(RAND()*7+1)</f>
        <v>6.0962623190154615</v>
      </c>
      <c r="B259" s="1">
        <v>43.660691000000099</v>
      </c>
      <c r="C259">
        <v>2.0000000000015388</v>
      </c>
    </row>
    <row r="260" spans="1:3" x14ac:dyDescent="0.15">
      <c r="A260" s="3">
        <f t="shared" ca="1" si="4"/>
        <v>4.2893631346044447</v>
      </c>
      <c r="B260" s="1">
        <v>43.928548000000099</v>
      </c>
      <c r="C260">
        <v>2.0000000000015388</v>
      </c>
    </row>
    <row r="261" spans="1:3" x14ac:dyDescent="0.15">
      <c r="A261" s="3">
        <f t="shared" ca="1" si="4"/>
        <v>3.2799679708374452</v>
      </c>
      <c r="B261" s="1">
        <v>44.196405000000098</v>
      </c>
      <c r="C261">
        <v>2.0000000000015388</v>
      </c>
    </row>
    <row r="262" spans="1:3" x14ac:dyDescent="0.15">
      <c r="A262" s="3">
        <f t="shared" ca="1" si="4"/>
        <v>2.6873871605410682</v>
      </c>
      <c r="B262" s="1">
        <v>44.464262000000097</v>
      </c>
      <c r="C262">
        <v>1.0000000000007958</v>
      </c>
    </row>
    <row r="263" spans="1:3" x14ac:dyDescent="0.15">
      <c r="A263" s="3">
        <f t="shared" ca="1" si="4"/>
        <v>1.5843780473910116</v>
      </c>
      <c r="B263" s="1">
        <v>44.598190500000101</v>
      </c>
      <c r="C263">
        <v>1.0000000000007427</v>
      </c>
    </row>
    <row r="264" spans="1:3" x14ac:dyDescent="0.15">
      <c r="A264" s="3">
        <f t="shared" ca="1" si="4"/>
        <v>6.9188787447619804</v>
      </c>
      <c r="B264" s="1">
        <v>44.732119000000097</v>
      </c>
      <c r="C264">
        <v>1.0000000000007958</v>
      </c>
    </row>
    <row r="265" spans="1:3" x14ac:dyDescent="0.15">
      <c r="A265" s="3">
        <f t="shared" ca="1" si="4"/>
        <v>5.3437940296669737</v>
      </c>
      <c r="B265" s="1">
        <v>44.8660475000001</v>
      </c>
      <c r="C265">
        <v>1.0000000000007958</v>
      </c>
    </row>
    <row r="266" spans="1:3" x14ac:dyDescent="0.15">
      <c r="A266" s="3">
        <f t="shared" ca="1" si="4"/>
        <v>5.2663995586013712</v>
      </c>
      <c r="B266" s="1">
        <v>44.999976000000103</v>
      </c>
      <c r="C266">
        <v>1.0000000000007427</v>
      </c>
    </row>
    <row r="267" spans="1:3" x14ac:dyDescent="0.15">
      <c r="A267" s="3">
        <f t="shared" ca="1" si="4"/>
        <v>1.3221769070890779</v>
      </c>
      <c r="B267" s="1">
        <v>45.133904500000099</v>
      </c>
      <c r="C267">
        <v>1.0000000000007958</v>
      </c>
    </row>
    <row r="268" spans="1:3" x14ac:dyDescent="0.15">
      <c r="A268" s="3">
        <f t="shared" ca="1" si="4"/>
        <v>5.3064989198077246</v>
      </c>
      <c r="B268" s="1">
        <v>45.267833000000103</v>
      </c>
      <c r="C268">
        <v>1.0000000000007427</v>
      </c>
    </row>
    <row r="269" spans="1:3" x14ac:dyDescent="0.15">
      <c r="A269" s="3">
        <f t="shared" ca="1" si="4"/>
        <v>3.4773759891490186</v>
      </c>
      <c r="B269" s="1">
        <v>45.401761500000099</v>
      </c>
      <c r="C269">
        <v>1.0000000000007958</v>
      </c>
    </row>
    <row r="270" spans="1:3" x14ac:dyDescent="0.15">
      <c r="A270" s="3">
        <f t="shared" ca="1" si="4"/>
        <v>3.2550843705879493</v>
      </c>
      <c r="B270" s="1">
        <v>45.535690000000102</v>
      </c>
      <c r="C270">
        <v>1.0000000000007427</v>
      </c>
    </row>
    <row r="271" spans="1:3" x14ac:dyDescent="0.15">
      <c r="A271" s="3">
        <f t="shared" ca="1" si="4"/>
        <v>6.4341100829628264</v>
      </c>
      <c r="B271" s="1">
        <v>45.669618500000098</v>
      </c>
      <c r="C271">
        <v>1.0000000000007958</v>
      </c>
    </row>
    <row r="272" spans="1:3" x14ac:dyDescent="0.15">
      <c r="A272" s="3">
        <f t="shared" ca="1" si="4"/>
        <v>1.1847505935442693</v>
      </c>
      <c r="B272" s="1">
        <v>45.803547000000101</v>
      </c>
      <c r="C272">
        <v>1.0000000000007427</v>
      </c>
    </row>
    <row r="273" spans="1:3" x14ac:dyDescent="0.15">
      <c r="A273" s="3">
        <f t="shared" ca="1" si="4"/>
        <v>2.8886703857313565</v>
      </c>
      <c r="B273" s="1">
        <v>45.937475500000097</v>
      </c>
      <c r="C273">
        <v>1.0000000000007958</v>
      </c>
    </row>
    <row r="274" spans="1:3" x14ac:dyDescent="0.15">
      <c r="A274" s="3">
        <f t="shared" ca="1" si="4"/>
        <v>5.8964125091982735</v>
      </c>
      <c r="B274" s="1">
        <v>46.071404000000101</v>
      </c>
      <c r="C274">
        <v>1.0000000000007427</v>
      </c>
    </row>
    <row r="275" spans="1:3" x14ac:dyDescent="0.15">
      <c r="A275" s="3">
        <f t="shared" ca="1" si="4"/>
        <v>1.7643098013569882</v>
      </c>
      <c r="B275" s="1">
        <v>46.205332500000097</v>
      </c>
      <c r="C275">
        <v>1.0000000000007958</v>
      </c>
    </row>
    <row r="276" spans="1:3" x14ac:dyDescent="0.15">
      <c r="A276" s="3">
        <f t="shared" ca="1" si="4"/>
        <v>4.4702773811789145</v>
      </c>
      <c r="B276" s="1">
        <v>46.3392610000001</v>
      </c>
      <c r="C276">
        <v>1.0000000000007958</v>
      </c>
    </row>
    <row r="277" spans="1:3" x14ac:dyDescent="0.15">
      <c r="A277" s="3">
        <f t="shared" ca="1" si="4"/>
        <v>5.5591617144427943</v>
      </c>
      <c r="B277" s="1">
        <v>46.473189500000103</v>
      </c>
      <c r="C277">
        <v>1.0000000000014855</v>
      </c>
    </row>
    <row r="278" spans="1:3" x14ac:dyDescent="0.15">
      <c r="A278" s="3">
        <f t="shared" ca="1" si="4"/>
        <v>6.8757270113298938</v>
      </c>
      <c r="B278" s="1">
        <v>46.607118000000199</v>
      </c>
      <c r="C278">
        <v>1.0000000000007958</v>
      </c>
    </row>
    <row r="279" spans="1:3" x14ac:dyDescent="0.15">
      <c r="A279" s="3">
        <f t="shared" ca="1" si="4"/>
        <v>2.9649685893367037</v>
      </c>
      <c r="B279" s="1">
        <v>46.741046500000202</v>
      </c>
      <c r="C279">
        <v>1.0000000000007427</v>
      </c>
    </row>
    <row r="280" spans="1:3" x14ac:dyDescent="0.15">
      <c r="A280" s="3">
        <f t="shared" ca="1" si="4"/>
        <v>7.8431300989415282</v>
      </c>
      <c r="B280" s="1">
        <v>46.874975000000198</v>
      </c>
      <c r="C280">
        <v>1.0000000000007958</v>
      </c>
    </row>
    <row r="281" spans="1:3" x14ac:dyDescent="0.15">
      <c r="A281" s="3">
        <f t="shared" ca="1" si="4"/>
        <v>4.5798504895960077</v>
      </c>
      <c r="B281" s="1">
        <v>47.008903500000201</v>
      </c>
      <c r="C281">
        <v>1.0000000000007427</v>
      </c>
    </row>
    <row r="282" spans="1:3" x14ac:dyDescent="0.15">
      <c r="A282" s="3">
        <f t="shared" ca="1" si="4"/>
        <v>6.2075279291488039</v>
      </c>
      <c r="B282" s="1">
        <v>47.142832000000197</v>
      </c>
      <c r="C282">
        <v>1.0000000000007958</v>
      </c>
    </row>
    <row r="283" spans="1:3" x14ac:dyDescent="0.15">
      <c r="A283" s="3">
        <f t="shared" ca="1" si="4"/>
        <v>1.0815895939953979</v>
      </c>
      <c r="B283" s="1">
        <v>47.276760500000201</v>
      </c>
      <c r="C283">
        <v>1.0000000000007427</v>
      </c>
    </row>
    <row r="284" spans="1:3" x14ac:dyDescent="0.15">
      <c r="A284" s="3">
        <f t="shared" ca="1" si="4"/>
        <v>2.6440871366131367</v>
      </c>
      <c r="B284" s="1">
        <v>47.410689000000197</v>
      </c>
      <c r="C284">
        <v>1.0000000000007958</v>
      </c>
    </row>
    <row r="285" spans="1:3" x14ac:dyDescent="0.15">
      <c r="A285" s="3">
        <f t="shared" ca="1" si="4"/>
        <v>6.1441719867656399</v>
      </c>
      <c r="B285" s="1">
        <v>47.5446175000002</v>
      </c>
      <c r="C285">
        <v>1.0000000000007958</v>
      </c>
    </row>
    <row r="286" spans="1:3" x14ac:dyDescent="0.15">
      <c r="A286" s="3">
        <f t="shared" ca="1" si="4"/>
        <v>1.602749138710964</v>
      </c>
      <c r="B286" s="1">
        <v>47.678546000000203</v>
      </c>
      <c r="C286">
        <v>1.0000000000007427</v>
      </c>
    </row>
    <row r="287" spans="1:3" x14ac:dyDescent="0.15">
      <c r="A287" s="3">
        <f t="shared" ca="1" si="4"/>
        <v>3.6842632726145945</v>
      </c>
      <c r="B287" s="1">
        <v>47.812474500000199</v>
      </c>
      <c r="C287">
        <v>1.0000000000007958</v>
      </c>
    </row>
    <row r="288" spans="1:3" x14ac:dyDescent="0.15">
      <c r="A288" s="3">
        <f t="shared" ca="1" si="4"/>
        <v>2.2092036067165983</v>
      </c>
      <c r="B288" s="1">
        <v>47.946403000000203</v>
      </c>
      <c r="C288">
        <v>1.0000000000007427</v>
      </c>
    </row>
    <row r="289" spans="1:3" x14ac:dyDescent="0.15">
      <c r="A289" s="3">
        <f t="shared" ca="1" si="4"/>
        <v>7.1121495713133109</v>
      </c>
      <c r="B289" s="1">
        <v>48.080331500000199</v>
      </c>
      <c r="C289">
        <v>1.0000000000007958</v>
      </c>
    </row>
    <row r="290" spans="1:3" x14ac:dyDescent="0.15">
      <c r="A290" s="3">
        <f t="shared" ca="1" si="4"/>
        <v>4.1702519208194326</v>
      </c>
      <c r="B290" s="1">
        <v>48.214260000000202</v>
      </c>
      <c r="C290">
        <v>1.0000000000007427</v>
      </c>
    </row>
    <row r="291" spans="1:3" x14ac:dyDescent="0.15">
      <c r="A291" s="3">
        <f t="shared" ca="1" si="4"/>
        <v>7.6713095840164147</v>
      </c>
      <c r="B291" s="1">
        <v>48.348188500000198</v>
      </c>
      <c r="C291">
        <v>1.0000000000007958</v>
      </c>
    </row>
    <row r="292" spans="1:3" x14ac:dyDescent="0.15">
      <c r="A292" s="3">
        <f t="shared" ca="1" si="4"/>
        <v>3.0192570460387045</v>
      </c>
      <c r="B292" s="1">
        <v>48.482117000000201</v>
      </c>
      <c r="C292">
        <v>1.0000000000007427</v>
      </c>
    </row>
    <row r="293" spans="1:3" x14ac:dyDescent="0.15">
      <c r="A293" s="3">
        <f t="shared" ca="1" si="4"/>
        <v>1.6694183136608061</v>
      </c>
      <c r="B293" s="1">
        <v>48.616045500000197</v>
      </c>
      <c r="C293">
        <v>1.0000000000007958</v>
      </c>
    </row>
    <row r="294" spans="1:3" x14ac:dyDescent="0.15">
      <c r="A294" s="3">
        <f t="shared" ca="1" si="4"/>
        <v>5.5585237579193807</v>
      </c>
      <c r="B294" s="1">
        <v>48.749974000000201</v>
      </c>
      <c r="C294">
        <v>1.0000000000007427</v>
      </c>
    </row>
    <row r="295" spans="1:3" x14ac:dyDescent="0.15">
      <c r="A295" s="3">
        <f t="shared" ca="1" si="4"/>
        <v>1.5555831211512534</v>
      </c>
      <c r="B295" s="1">
        <v>48.883902500000197</v>
      </c>
      <c r="C295">
        <v>1.0000000000007958</v>
      </c>
    </row>
    <row r="296" spans="1:3" x14ac:dyDescent="0.15">
      <c r="A296" s="3">
        <f t="shared" ca="1" si="4"/>
        <v>5.739368365873923</v>
      </c>
      <c r="B296" s="1">
        <v>49.0178310000002</v>
      </c>
      <c r="C296">
        <v>2.0000000000015388</v>
      </c>
    </row>
    <row r="297" spans="1:3" x14ac:dyDescent="0.15">
      <c r="A297" s="3">
        <f t="shared" ca="1" si="4"/>
        <v>3.2486555089559044</v>
      </c>
      <c r="B297" s="1">
        <v>49.285688000000199</v>
      </c>
      <c r="C297">
        <v>1.0000000000007958</v>
      </c>
    </row>
    <row r="298" spans="1:3" x14ac:dyDescent="0.15">
      <c r="A298" s="3">
        <f t="shared" ca="1" si="4"/>
        <v>7.5262924815019385</v>
      </c>
      <c r="B298" s="1">
        <v>49.419616500000203</v>
      </c>
      <c r="C298">
        <v>1.0000000000007427</v>
      </c>
    </row>
    <row r="299" spans="1:3" x14ac:dyDescent="0.15">
      <c r="A299" s="3">
        <f t="shared" ca="1" si="4"/>
        <v>1.8790408254225066</v>
      </c>
      <c r="B299" s="1">
        <v>49.553545000000199</v>
      </c>
      <c r="C299">
        <v>1.0000000000007958</v>
      </c>
    </row>
    <row r="300" spans="1:3" x14ac:dyDescent="0.15">
      <c r="A300" s="3">
        <f t="shared" ca="1" si="4"/>
        <v>5.4959890442451211</v>
      </c>
      <c r="B300" s="1">
        <v>49.687473500000202</v>
      </c>
      <c r="C300">
        <v>1.0000000000007427</v>
      </c>
    </row>
    <row r="301" spans="1:3" x14ac:dyDescent="0.15">
      <c r="A301" s="3">
        <f t="shared" ca="1" si="4"/>
        <v>1.4335705988331882</v>
      </c>
      <c r="B301" s="1">
        <v>49.821402000000198</v>
      </c>
      <c r="C301">
        <v>1.0000000000007958</v>
      </c>
    </row>
    <row r="302" spans="1:3" x14ac:dyDescent="0.15">
      <c r="A302" s="3">
        <f t="shared" ca="1" si="4"/>
        <v>6.8106722594977089</v>
      </c>
      <c r="B302" s="1">
        <v>49.955330500000201</v>
      </c>
      <c r="C302">
        <v>1.0000000000007427</v>
      </c>
    </row>
    <row r="303" spans="1:3" x14ac:dyDescent="0.15">
      <c r="A303" s="3">
        <f t="shared" ca="1" si="4"/>
        <v>7.5490833213492978</v>
      </c>
      <c r="B303" s="1">
        <v>50.089259000000197</v>
      </c>
      <c r="C303">
        <v>1.0000000000007958</v>
      </c>
    </row>
    <row r="304" spans="1:3" x14ac:dyDescent="0.15">
      <c r="A304" s="3">
        <f t="shared" ca="1" si="4"/>
        <v>2.1936552727115468</v>
      </c>
      <c r="B304" s="1">
        <v>50.223187500000201</v>
      </c>
      <c r="C304">
        <v>1.0000000000007427</v>
      </c>
    </row>
    <row r="305" spans="1:3" x14ac:dyDescent="0.15">
      <c r="A305" s="3">
        <f t="shared" ca="1" si="4"/>
        <v>5.4703477737822332</v>
      </c>
      <c r="B305" s="1">
        <v>50.357116000000197</v>
      </c>
      <c r="C305">
        <v>1.0000000000007958</v>
      </c>
    </row>
    <row r="306" spans="1:3" x14ac:dyDescent="0.15">
      <c r="A306" s="3">
        <f t="shared" ca="1" si="4"/>
        <v>6.7743053498501613</v>
      </c>
      <c r="B306" s="1">
        <v>50.4910445000002</v>
      </c>
      <c r="C306">
        <v>1.0000000000007958</v>
      </c>
    </row>
    <row r="307" spans="1:3" x14ac:dyDescent="0.15">
      <c r="A307" s="3">
        <f t="shared" ca="1" si="4"/>
        <v>1.679475168266291</v>
      </c>
      <c r="B307" s="1">
        <v>50.624973000000203</v>
      </c>
      <c r="C307">
        <v>1.0000000000007427</v>
      </c>
    </row>
    <row r="308" spans="1:3" x14ac:dyDescent="0.15">
      <c r="A308" s="3">
        <f t="shared" ca="1" si="4"/>
        <v>7.3822909154782348</v>
      </c>
      <c r="B308" s="1">
        <v>50.758901500000199</v>
      </c>
      <c r="C308">
        <v>1.0000000000007958</v>
      </c>
    </row>
    <row r="309" spans="1:3" x14ac:dyDescent="0.15">
      <c r="A309" s="3">
        <f t="shared" ca="1" si="4"/>
        <v>1.2401147344588099</v>
      </c>
      <c r="B309" s="1">
        <v>50.892830000000203</v>
      </c>
      <c r="C309">
        <v>1.0000000000014855</v>
      </c>
    </row>
    <row r="310" spans="1:3" x14ac:dyDescent="0.15">
      <c r="A310" s="3">
        <f t="shared" ca="1" si="4"/>
        <v>6.8881288346933598</v>
      </c>
      <c r="B310" s="1">
        <v>51.026758500000298</v>
      </c>
      <c r="C310">
        <v>1.0000000000007958</v>
      </c>
    </row>
    <row r="311" spans="1:3" x14ac:dyDescent="0.15">
      <c r="A311" s="3">
        <f t="shared" ca="1" si="4"/>
        <v>5.1901843027442434</v>
      </c>
      <c r="B311" s="1">
        <v>51.160687000000301</v>
      </c>
      <c r="C311">
        <v>1.0000000000007427</v>
      </c>
    </row>
    <row r="312" spans="1:3" x14ac:dyDescent="0.15">
      <c r="A312" s="3">
        <f t="shared" ca="1" si="4"/>
        <v>3.0559974433198778</v>
      </c>
      <c r="B312" s="1">
        <v>51.294615500000297</v>
      </c>
      <c r="C312">
        <v>1.0000000000007958</v>
      </c>
    </row>
    <row r="313" spans="1:3" x14ac:dyDescent="0.15">
      <c r="A313" s="3">
        <f t="shared" ca="1" si="4"/>
        <v>2.3160839834218327</v>
      </c>
      <c r="B313" s="1">
        <v>51.428544000000301</v>
      </c>
      <c r="C313">
        <v>1.0000000000007427</v>
      </c>
    </row>
    <row r="314" spans="1:3" x14ac:dyDescent="0.15">
      <c r="A314" s="3">
        <f t="shared" ca="1" si="4"/>
        <v>2.2306319605788483</v>
      </c>
      <c r="B314" s="1">
        <v>51.562472500000297</v>
      </c>
      <c r="C314">
        <v>1.0000000000007958</v>
      </c>
    </row>
    <row r="315" spans="1:3" x14ac:dyDescent="0.15">
      <c r="A315" s="3">
        <f t="shared" ca="1" si="4"/>
        <v>2.7551412404176552</v>
      </c>
      <c r="B315" s="1">
        <v>51.6964010000003</v>
      </c>
      <c r="C315">
        <v>1.0000000000007958</v>
      </c>
    </row>
    <row r="316" spans="1:3" x14ac:dyDescent="0.15">
      <c r="A316" s="3">
        <f t="shared" ca="1" si="4"/>
        <v>4.1111403943492544</v>
      </c>
      <c r="B316" s="1">
        <v>51.830329500000303</v>
      </c>
      <c r="C316">
        <v>1.0000000000007427</v>
      </c>
    </row>
    <row r="317" spans="1:3" x14ac:dyDescent="0.15">
      <c r="A317" s="3">
        <f t="shared" ca="1" si="4"/>
        <v>3.0919044044135306</v>
      </c>
      <c r="B317" s="1">
        <v>51.964258000000299</v>
      </c>
      <c r="C317">
        <v>1.0000000000007958</v>
      </c>
    </row>
    <row r="318" spans="1:3" x14ac:dyDescent="0.15">
      <c r="A318" s="3">
        <f t="shared" ca="1" si="4"/>
        <v>4.8346914238089971</v>
      </c>
      <c r="B318" s="1">
        <v>52.098186500000303</v>
      </c>
      <c r="C318">
        <v>1.0000000000007427</v>
      </c>
    </row>
    <row r="319" spans="1:3" x14ac:dyDescent="0.15">
      <c r="A319" s="3">
        <f t="shared" ca="1" si="4"/>
        <v>6.4699900308329248</v>
      </c>
      <c r="B319" s="1">
        <v>52.232115000000299</v>
      </c>
      <c r="C319">
        <v>1.0000000000007958</v>
      </c>
    </row>
    <row r="320" spans="1:3" x14ac:dyDescent="0.15">
      <c r="A320" s="3">
        <f t="shared" ca="1" si="4"/>
        <v>7.7322979402828631</v>
      </c>
      <c r="B320" s="1">
        <v>52.366043500000302</v>
      </c>
      <c r="C320">
        <v>1.0000000000007427</v>
      </c>
    </row>
    <row r="321" spans="1:3" x14ac:dyDescent="0.15">
      <c r="A321" s="3">
        <f t="shared" ca="1" si="4"/>
        <v>6.8773845888169616</v>
      </c>
      <c r="B321" s="1">
        <v>52.499972000000298</v>
      </c>
      <c r="C321">
        <v>1.0000000000007958</v>
      </c>
    </row>
    <row r="322" spans="1:3" x14ac:dyDescent="0.15">
      <c r="A322" s="3">
        <f t="shared" ca="1" si="4"/>
        <v>7.5246778109894032</v>
      </c>
      <c r="B322" s="1">
        <v>52.633900500000301</v>
      </c>
      <c r="C322">
        <v>1.0000000000007427</v>
      </c>
    </row>
    <row r="323" spans="1:3" x14ac:dyDescent="0.15">
      <c r="A323" s="3">
        <f t="shared" ref="A323:A386" ca="1" si="5">(RAND()*7+1)</f>
        <v>6.8176870316726204</v>
      </c>
      <c r="B323" s="1">
        <v>52.767829000000297</v>
      </c>
      <c r="C323">
        <v>1.0000000000007958</v>
      </c>
    </row>
    <row r="324" spans="1:3" x14ac:dyDescent="0.15">
      <c r="A324" s="3">
        <f t="shared" ca="1" si="5"/>
        <v>5.2151340696480375</v>
      </c>
      <c r="B324" s="1">
        <v>52.901757500000301</v>
      </c>
      <c r="C324">
        <v>1.0000000000007427</v>
      </c>
    </row>
    <row r="325" spans="1:3" x14ac:dyDescent="0.15">
      <c r="A325" s="3">
        <f t="shared" ca="1" si="5"/>
        <v>6.3886227723938198</v>
      </c>
      <c r="B325" s="1">
        <v>53.035686000000297</v>
      </c>
      <c r="C325">
        <v>1.0000000000007958</v>
      </c>
    </row>
    <row r="326" spans="1:3" x14ac:dyDescent="0.15">
      <c r="A326" s="3">
        <f t="shared" ca="1" si="5"/>
        <v>3.3415407107089732</v>
      </c>
      <c r="B326" s="1">
        <v>53.1696145000003</v>
      </c>
      <c r="C326">
        <v>1.0000000000007958</v>
      </c>
    </row>
    <row r="327" spans="1:3" x14ac:dyDescent="0.15">
      <c r="A327" s="3">
        <f t="shared" ca="1" si="5"/>
        <v>1.6042853859603809</v>
      </c>
      <c r="B327" s="1">
        <v>53.303543000000303</v>
      </c>
      <c r="C327">
        <v>1.0000000000007427</v>
      </c>
    </row>
    <row r="328" spans="1:3" x14ac:dyDescent="0.15">
      <c r="A328" s="3">
        <f t="shared" ca="1" si="5"/>
        <v>2.1242558528786128</v>
      </c>
      <c r="B328" s="1">
        <v>53.437471500000299</v>
      </c>
      <c r="C328">
        <v>1.0000000000007958</v>
      </c>
    </row>
    <row r="329" spans="1:3" x14ac:dyDescent="0.15">
      <c r="A329" s="3">
        <f t="shared" ca="1" si="5"/>
        <v>3.7683115129688813</v>
      </c>
      <c r="B329" s="1">
        <v>53.571400000000303</v>
      </c>
      <c r="C329">
        <v>1.0000000000007427</v>
      </c>
    </row>
    <row r="330" spans="1:3" x14ac:dyDescent="0.15">
      <c r="A330" s="3">
        <f t="shared" ca="1" si="5"/>
        <v>1.3331133586285109</v>
      </c>
      <c r="B330" s="1">
        <v>53.705328500000299</v>
      </c>
      <c r="C330">
        <v>1.0000000000007958</v>
      </c>
    </row>
    <row r="331" spans="1:3" x14ac:dyDescent="0.15">
      <c r="A331" s="3">
        <f t="shared" ca="1" si="5"/>
        <v>7.4626064231833569</v>
      </c>
      <c r="B331" s="1">
        <v>53.839257000000302</v>
      </c>
      <c r="C331">
        <v>1.0000000000007427</v>
      </c>
    </row>
    <row r="332" spans="1:3" x14ac:dyDescent="0.15">
      <c r="A332" s="3">
        <f t="shared" ca="1" si="5"/>
        <v>7.998886094906215</v>
      </c>
      <c r="B332" s="1">
        <v>53.973185500000298</v>
      </c>
      <c r="C332">
        <v>1.0000000000007958</v>
      </c>
    </row>
    <row r="333" spans="1:3" x14ac:dyDescent="0.15">
      <c r="A333" s="3">
        <f t="shared" ca="1" si="5"/>
        <v>7.9700430639815272</v>
      </c>
      <c r="B333" s="1">
        <v>54.107114000000301</v>
      </c>
      <c r="C333">
        <v>1.0000000000007427</v>
      </c>
    </row>
    <row r="334" spans="1:3" x14ac:dyDescent="0.15">
      <c r="A334" s="3">
        <f t="shared" ca="1" si="5"/>
        <v>6.3685141855546457</v>
      </c>
      <c r="B334" s="1">
        <v>54.241042500000297</v>
      </c>
      <c r="C334">
        <v>1.0000000000007958</v>
      </c>
    </row>
    <row r="335" spans="1:3" x14ac:dyDescent="0.15">
      <c r="A335" s="3">
        <f t="shared" ca="1" si="5"/>
        <v>2.0015988240617038</v>
      </c>
      <c r="B335" s="1">
        <v>54.374971000000301</v>
      </c>
      <c r="C335">
        <v>3.0000000000023346</v>
      </c>
    </row>
    <row r="336" spans="1:3" x14ac:dyDescent="0.15">
      <c r="A336" s="3">
        <f t="shared" ca="1" si="5"/>
        <v>4.6727403165075012</v>
      </c>
      <c r="B336" s="1">
        <v>54.776756500000303</v>
      </c>
      <c r="C336">
        <v>1.0000000000007427</v>
      </c>
    </row>
    <row r="337" spans="1:3" x14ac:dyDescent="0.15">
      <c r="A337" s="3">
        <f t="shared" ca="1" si="5"/>
        <v>3.7703301201104433</v>
      </c>
      <c r="B337" s="1">
        <v>54.910685000000299</v>
      </c>
      <c r="C337">
        <v>1.0000000000007958</v>
      </c>
    </row>
    <row r="338" spans="1:3" x14ac:dyDescent="0.15">
      <c r="A338" s="3">
        <f t="shared" ca="1" si="5"/>
        <v>1.9786530979555894</v>
      </c>
      <c r="B338" s="1">
        <v>55.044613500000303</v>
      </c>
      <c r="C338">
        <v>1.0000000000007427</v>
      </c>
    </row>
    <row r="339" spans="1:3" x14ac:dyDescent="0.15">
      <c r="A339" s="3">
        <f t="shared" ca="1" si="5"/>
        <v>4.1893887220988439</v>
      </c>
      <c r="B339" s="1">
        <v>55.178542000000299</v>
      </c>
      <c r="C339">
        <v>1.0000000000007958</v>
      </c>
    </row>
    <row r="340" spans="1:3" x14ac:dyDescent="0.15">
      <c r="A340" s="3">
        <f t="shared" ca="1" si="5"/>
        <v>3.0400957476711614</v>
      </c>
      <c r="B340" s="1">
        <v>55.312470500000302</v>
      </c>
      <c r="C340">
        <v>1.0000000000014855</v>
      </c>
    </row>
    <row r="341" spans="1:3" x14ac:dyDescent="0.15">
      <c r="A341" s="3">
        <f t="shared" ca="1" si="5"/>
        <v>3.8650978567680241</v>
      </c>
      <c r="B341" s="1">
        <v>55.446399000000397</v>
      </c>
      <c r="C341">
        <v>1.0000000000007958</v>
      </c>
    </row>
    <row r="342" spans="1:3" x14ac:dyDescent="0.15">
      <c r="A342" s="3">
        <f t="shared" ca="1" si="5"/>
        <v>5.8277654505619623</v>
      </c>
      <c r="B342" s="1">
        <v>55.580327500000401</v>
      </c>
      <c r="C342">
        <v>1.0000000000007427</v>
      </c>
    </row>
    <row r="343" spans="1:3" x14ac:dyDescent="0.15">
      <c r="A343" s="3">
        <f t="shared" ca="1" si="5"/>
        <v>6.0274093658166326</v>
      </c>
      <c r="B343" s="1">
        <v>55.714256000000397</v>
      </c>
      <c r="C343">
        <v>1.0000000000007958</v>
      </c>
    </row>
    <row r="344" spans="1:3" x14ac:dyDescent="0.15">
      <c r="A344" s="3">
        <f t="shared" ca="1" si="5"/>
        <v>4.1260275563816613</v>
      </c>
      <c r="B344" s="1">
        <v>55.8481845000004</v>
      </c>
      <c r="C344">
        <v>1.0000000000007958</v>
      </c>
    </row>
    <row r="345" spans="1:3" x14ac:dyDescent="0.15">
      <c r="A345" s="3">
        <f t="shared" ca="1" si="5"/>
        <v>7.6341417165830912</v>
      </c>
      <c r="B345" s="1">
        <v>55.982113000000403</v>
      </c>
      <c r="C345">
        <v>2.0000000000015388</v>
      </c>
    </row>
    <row r="346" spans="1:3" x14ac:dyDescent="0.15">
      <c r="A346" s="3">
        <f t="shared" ca="1" si="5"/>
        <v>4.744151271268267</v>
      </c>
      <c r="B346" s="1">
        <v>56.249970000000403</v>
      </c>
      <c r="C346">
        <v>2.0000000000015388</v>
      </c>
    </row>
    <row r="347" spans="1:3" x14ac:dyDescent="0.15">
      <c r="A347" s="3">
        <f t="shared" ca="1" si="5"/>
        <v>5.9765808875831148</v>
      </c>
      <c r="B347" s="1">
        <v>56.517827000000402</v>
      </c>
      <c r="C347">
        <v>8.0000000000061551</v>
      </c>
    </row>
    <row r="348" spans="1:3" x14ac:dyDescent="0.15">
      <c r="A348" s="3">
        <f t="shared" ca="1" si="5"/>
        <v>5.0143202658730557</v>
      </c>
      <c r="B348" s="1">
        <v>57.857112000000399</v>
      </c>
      <c r="C348">
        <v>2.0000000000015388</v>
      </c>
    </row>
    <row r="349" spans="1:3" x14ac:dyDescent="0.15">
      <c r="A349" s="3">
        <f t="shared" ca="1" si="5"/>
        <v>7.5522294639796339</v>
      </c>
      <c r="B349" s="1">
        <v>58.124969000000398</v>
      </c>
      <c r="C349">
        <v>2.0000000000015388</v>
      </c>
    </row>
    <row r="350" spans="1:3" x14ac:dyDescent="0.15">
      <c r="A350" s="3">
        <f t="shared" ca="1" si="5"/>
        <v>2.7131678532364729</v>
      </c>
      <c r="B350" s="1">
        <v>58.392826000000397</v>
      </c>
      <c r="C350">
        <v>2.0000000000015388</v>
      </c>
    </row>
    <row r="351" spans="1:3" x14ac:dyDescent="0.15">
      <c r="A351" s="3">
        <f t="shared" ca="1" si="5"/>
        <v>2.1512883520213126</v>
      </c>
      <c r="B351" s="1">
        <v>58.660683000000397</v>
      </c>
      <c r="C351">
        <v>2.0000000000015916</v>
      </c>
    </row>
    <row r="352" spans="1:3" x14ac:dyDescent="0.15">
      <c r="A352" s="3">
        <f t="shared" ca="1" si="5"/>
        <v>7.6736660658807336</v>
      </c>
      <c r="B352" s="1">
        <v>58.928540000000403</v>
      </c>
      <c r="C352">
        <v>1.0000000000007427</v>
      </c>
    </row>
    <row r="353" spans="1:3" x14ac:dyDescent="0.15">
      <c r="A353" s="3">
        <f t="shared" ca="1" si="5"/>
        <v>7.8144564756832828</v>
      </c>
      <c r="B353" s="1">
        <v>59.062468500000399</v>
      </c>
      <c r="C353">
        <v>1.0000000000007958</v>
      </c>
    </row>
    <row r="354" spans="1:3" x14ac:dyDescent="0.15">
      <c r="A354" s="3">
        <f t="shared" ca="1" si="5"/>
        <v>5.8133353245843287</v>
      </c>
      <c r="B354" s="1">
        <v>59.196397000000402</v>
      </c>
      <c r="C354">
        <v>1.0000000000007427</v>
      </c>
    </row>
    <row r="355" spans="1:3" x14ac:dyDescent="0.15">
      <c r="A355" s="3">
        <f t="shared" ca="1" si="5"/>
        <v>7.0791906613508635</v>
      </c>
      <c r="B355" s="1">
        <v>59.330325500000399</v>
      </c>
      <c r="C355">
        <v>1.0000000000007958</v>
      </c>
    </row>
    <row r="356" spans="1:3" x14ac:dyDescent="0.15">
      <c r="A356" s="3">
        <f t="shared" ca="1" si="5"/>
        <v>2.9690370568909703</v>
      </c>
      <c r="B356" s="1">
        <v>59.464254000000402</v>
      </c>
      <c r="C356">
        <v>1.0000000000007427</v>
      </c>
    </row>
    <row r="357" spans="1:3" x14ac:dyDescent="0.15">
      <c r="A357" s="3">
        <f t="shared" ca="1" si="5"/>
        <v>6.8213146823870403</v>
      </c>
      <c r="B357" s="1">
        <v>59.598182500000398</v>
      </c>
      <c r="C357">
        <v>1.0000000000007958</v>
      </c>
    </row>
    <row r="358" spans="1:3" x14ac:dyDescent="0.15">
      <c r="A358" s="3">
        <f t="shared" ca="1" si="5"/>
        <v>2.1699470311543507</v>
      </c>
      <c r="B358" s="1">
        <v>59.732111000000401</v>
      </c>
      <c r="C358">
        <v>2.0000000000015388</v>
      </c>
    </row>
    <row r="359" spans="1:3" x14ac:dyDescent="0.15">
      <c r="A359" s="3">
        <f t="shared" ca="1" si="5"/>
        <v>6.1491527248943321</v>
      </c>
      <c r="B359" s="1">
        <v>59.999968000000401</v>
      </c>
      <c r="C359">
        <v>2.0000000000015388</v>
      </c>
    </row>
    <row r="360" spans="1:3" x14ac:dyDescent="0.15">
      <c r="A360" s="3">
        <f t="shared" ca="1" si="5"/>
        <v>6.4624949394433653</v>
      </c>
      <c r="B360" s="1">
        <v>60.2678250000004</v>
      </c>
      <c r="C360">
        <v>2.0000000000015388</v>
      </c>
    </row>
    <row r="361" spans="1:3" x14ac:dyDescent="0.15">
      <c r="A361" s="3">
        <f t="shared" ca="1" si="5"/>
        <v>6.0259643960427303</v>
      </c>
      <c r="B361" s="1">
        <v>60.535682000000399</v>
      </c>
      <c r="C361">
        <v>1.0000000000007958</v>
      </c>
    </row>
    <row r="362" spans="1:3" x14ac:dyDescent="0.15">
      <c r="A362" s="3">
        <f t="shared" ca="1" si="5"/>
        <v>5.0752640221965093</v>
      </c>
      <c r="B362" s="1">
        <v>60.669610500000402</v>
      </c>
      <c r="C362">
        <v>1.0000000000007427</v>
      </c>
    </row>
    <row r="363" spans="1:3" x14ac:dyDescent="0.15">
      <c r="A363" s="3">
        <f t="shared" ca="1" si="5"/>
        <v>5.3554902572543668</v>
      </c>
      <c r="B363" s="1">
        <v>60.803539000000399</v>
      </c>
      <c r="C363">
        <v>1.0000000000007958</v>
      </c>
    </row>
    <row r="364" spans="1:3" x14ac:dyDescent="0.15">
      <c r="A364" s="3">
        <f t="shared" ca="1" si="5"/>
        <v>4.5556887214095871</v>
      </c>
      <c r="B364" s="1">
        <v>60.937467500000402</v>
      </c>
      <c r="C364">
        <v>1.0000000000007427</v>
      </c>
    </row>
    <row r="365" spans="1:3" x14ac:dyDescent="0.15">
      <c r="A365" s="3">
        <f t="shared" ca="1" si="5"/>
        <v>1.9984684871969085</v>
      </c>
      <c r="B365" s="1">
        <v>61.071396000000398</v>
      </c>
      <c r="C365">
        <v>1.0000000000007958</v>
      </c>
    </row>
    <row r="366" spans="1:3" x14ac:dyDescent="0.15">
      <c r="A366" s="3">
        <f t="shared" ca="1" si="5"/>
        <v>7.1433342016612054</v>
      </c>
      <c r="B366" s="1">
        <v>61.205324500000401</v>
      </c>
      <c r="C366">
        <v>1.0000000000007427</v>
      </c>
    </row>
    <row r="367" spans="1:3" x14ac:dyDescent="0.15">
      <c r="A367" s="3">
        <f t="shared" ca="1" si="5"/>
        <v>3.2883652683490645</v>
      </c>
      <c r="B367" s="1">
        <v>61.339253000000397</v>
      </c>
      <c r="C367">
        <v>1.0000000000007958</v>
      </c>
    </row>
    <row r="368" spans="1:3" x14ac:dyDescent="0.15">
      <c r="A368" s="3">
        <f t="shared" ca="1" si="5"/>
        <v>7.2730206920086795</v>
      </c>
      <c r="B368" s="1">
        <v>61.4731815000004</v>
      </c>
      <c r="C368">
        <v>1.0000000000007427</v>
      </c>
    </row>
    <row r="369" spans="1:3" x14ac:dyDescent="0.15">
      <c r="A369" s="3">
        <f t="shared" ca="1" si="5"/>
        <v>2.8945874039402679</v>
      </c>
      <c r="B369" s="1">
        <v>61.607110000000397</v>
      </c>
      <c r="C369">
        <v>1.0000000000007958</v>
      </c>
    </row>
    <row r="370" spans="1:3" x14ac:dyDescent="0.15">
      <c r="A370" s="3">
        <f t="shared" ca="1" si="5"/>
        <v>7.6321902733664349</v>
      </c>
      <c r="B370" s="1">
        <v>61.7410385000004</v>
      </c>
      <c r="C370">
        <v>1.0000000000007958</v>
      </c>
    </row>
    <row r="371" spans="1:3" x14ac:dyDescent="0.15">
      <c r="A371" s="3">
        <f t="shared" ca="1" si="5"/>
        <v>3.523063453156098</v>
      </c>
      <c r="B371" s="1">
        <v>61.874967000000403</v>
      </c>
      <c r="C371">
        <v>1.0000000000007427</v>
      </c>
    </row>
    <row r="372" spans="1:3" x14ac:dyDescent="0.15">
      <c r="A372" s="3">
        <f t="shared" ca="1" si="5"/>
        <v>5.5134998920242637</v>
      </c>
      <c r="B372" s="1">
        <v>62.008895500000399</v>
      </c>
      <c r="C372">
        <v>1.0000000000007958</v>
      </c>
    </row>
    <row r="373" spans="1:3" x14ac:dyDescent="0.15">
      <c r="A373" s="3">
        <f t="shared" ca="1" si="5"/>
        <v>2.7818974925793949</v>
      </c>
      <c r="B373" s="1">
        <v>62.142824000000402</v>
      </c>
      <c r="C373">
        <v>1.0000000000007427</v>
      </c>
    </row>
    <row r="374" spans="1:3" x14ac:dyDescent="0.15">
      <c r="A374" s="3">
        <f t="shared" ca="1" si="5"/>
        <v>3.0837943516269153</v>
      </c>
      <c r="B374" s="1">
        <v>62.276752500000399</v>
      </c>
      <c r="C374">
        <v>1.0000000000007958</v>
      </c>
    </row>
    <row r="375" spans="1:3" x14ac:dyDescent="0.15">
      <c r="A375" s="3">
        <f t="shared" ca="1" si="5"/>
        <v>4.1618666515414873</v>
      </c>
      <c r="B375" s="1">
        <v>62.410681000000402</v>
      </c>
      <c r="C375">
        <v>1.0000000000007427</v>
      </c>
    </row>
    <row r="376" spans="1:3" x14ac:dyDescent="0.15">
      <c r="A376" s="3">
        <f t="shared" ca="1" si="5"/>
        <v>7.9675956257442131</v>
      </c>
      <c r="B376" s="1">
        <v>62.544609500000398</v>
      </c>
      <c r="C376">
        <v>1.0000000000007958</v>
      </c>
    </row>
    <row r="377" spans="1:3" x14ac:dyDescent="0.15">
      <c r="A377" s="3">
        <f t="shared" ca="1" si="5"/>
        <v>7.1468502996602892</v>
      </c>
      <c r="B377" s="1">
        <v>62.678538000000401</v>
      </c>
      <c r="C377">
        <v>1.0000000000007427</v>
      </c>
    </row>
    <row r="378" spans="1:3" x14ac:dyDescent="0.15">
      <c r="A378" s="3">
        <f t="shared" ca="1" si="5"/>
        <v>3.9860076391737409</v>
      </c>
      <c r="B378" s="1">
        <v>62.812466500000397</v>
      </c>
      <c r="C378">
        <v>1.0000000000007958</v>
      </c>
    </row>
    <row r="379" spans="1:3" x14ac:dyDescent="0.15">
      <c r="A379" s="3">
        <f t="shared" ca="1" si="5"/>
        <v>3.7874958348052874</v>
      </c>
      <c r="B379" s="1">
        <v>62.9463950000004</v>
      </c>
      <c r="C379">
        <v>5.0000000000038733</v>
      </c>
    </row>
    <row r="380" spans="1:3" x14ac:dyDescent="0.15">
      <c r="A380" s="3">
        <f t="shared" ca="1" si="5"/>
        <v>7.3929811023782239</v>
      </c>
      <c r="B380" s="1">
        <v>63.616037500000402</v>
      </c>
      <c r="C380">
        <v>1.0000000000007427</v>
      </c>
    </row>
    <row r="381" spans="1:3" x14ac:dyDescent="0.15">
      <c r="A381" s="3">
        <f t="shared" ca="1" si="5"/>
        <v>3.7482816562479551</v>
      </c>
      <c r="B381" s="1">
        <v>63.749966000000398</v>
      </c>
      <c r="C381">
        <v>1.0000000000007958</v>
      </c>
    </row>
    <row r="382" spans="1:3" x14ac:dyDescent="0.15">
      <c r="A382" s="3">
        <f t="shared" ca="1" si="5"/>
        <v>2.9979199621384831</v>
      </c>
      <c r="B382" s="1">
        <v>63.883894500000402</v>
      </c>
      <c r="C382">
        <v>1.0000000000007958</v>
      </c>
    </row>
    <row r="383" spans="1:3" x14ac:dyDescent="0.15">
      <c r="A383" s="3">
        <f t="shared" ca="1" si="5"/>
        <v>4.9597362854380282</v>
      </c>
      <c r="B383" s="1">
        <v>64.017823000000405</v>
      </c>
      <c r="C383">
        <v>1.0000000000007427</v>
      </c>
    </row>
    <row r="384" spans="1:3" x14ac:dyDescent="0.15">
      <c r="A384" s="3">
        <f t="shared" ca="1" si="5"/>
        <v>2.6880355955641377</v>
      </c>
      <c r="B384" s="1">
        <v>64.151751500000401</v>
      </c>
      <c r="C384">
        <v>1.0000000000007427</v>
      </c>
    </row>
    <row r="385" spans="1:3" x14ac:dyDescent="0.15">
      <c r="A385" s="3">
        <f t="shared" ca="1" si="5"/>
        <v>7.2299345234275885</v>
      </c>
      <c r="B385" s="1">
        <v>64.285680000000397</v>
      </c>
      <c r="C385">
        <v>1.0000000000007427</v>
      </c>
    </row>
    <row r="386" spans="1:3" x14ac:dyDescent="0.15">
      <c r="A386" s="3">
        <f t="shared" ca="1" si="5"/>
        <v>1.8698351897589538</v>
      </c>
      <c r="B386" s="1">
        <v>64.419608500000393</v>
      </c>
      <c r="C386">
        <v>1.0000000000008489</v>
      </c>
    </row>
    <row r="387" spans="1:3" x14ac:dyDescent="0.15">
      <c r="A387" s="3">
        <f t="shared" ref="A387:A450" ca="1" si="6">(RAND()*7+1)</f>
        <v>5.4256502586666286</v>
      </c>
      <c r="B387" s="1">
        <v>64.553537000000404</v>
      </c>
      <c r="C387">
        <v>2.0000000000014855</v>
      </c>
    </row>
    <row r="388" spans="1:3" x14ac:dyDescent="0.15">
      <c r="A388" s="3">
        <f t="shared" ca="1" si="6"/>
        <v>5.1632077132042067</v>
      </c>
      <c r="B388" s="1">
        <v>64.821394000000396</v>
      </c>
      <c r="C388">
        <v>2.0000000000015916</v>
      </c>
    </row>
    <row r="389" spans="1:3" x14ac:dyDescent="0.15">
      <c r="A389" s="3">
        <f t="shared" ca="1" si="6"/>
        <v>5.1591299179526793</v>
      </c>
      <c r="B389" s="1">
        <v>65.089251000000402</v>
      </c>
      <c r="C389">
        <v>1.0000000000007427</v>
      </c>
    </row>
    <row r="390" spans="1:3" x14ac:dyDescent="0.15">
      <c r="A390" s="3">
        <f t="shared" ca="1" si="6"/>
        <v>7.5960011272637091</v>
      </c>
      <c r="B390" s="1">
        <v>65.223179500000398</v>
      </c>
      <c r="C390">
        <v>1.0000000000007427</v>
      </c>
    </row>
    <row r="391" spans="1:3" x14ac:dyDescent="0.15">
      <c r="A391" s="3">
        <f t="shared" ca="1" si="6"/>
        <v>4.7240020398204727</v>
      </c>
      <c r="B391" s="1">
        <v>65.357108000000395</v>
      </c>
      <c r="C391">
        <v>1.0000000000008489</v>
      </c>
    </row>
    <row r="392" spans="1:3" x14ac:dyDescent="0.15">
      <c r="A392" s="3">
        <f t="shared" ca="1" si="6"/>
        <v>6.8791855803100983</v>
      </c>
      <c r="B392" s="1">
        <v>65.491036500000405</v>
      </c>
      <c r="C392">
        <v>1.0000000000007427</v>
      </c>
    </row>
    <row r="393" spans="1:3" x14ac:dyDescent="0.15">
      <c r="A393" s="3">
        <f t="shared" ca="1" si="6"/>
        <v>4.7902785563773493</v>
      </c>
      <c r="B393" s="1">
        <v>65.624965000000401</v>
      </c>
      <c r="C393">
        <v>2.0000000000014855</v>
      </c>
    </row>
    <row r="394" spans="1:3" x14ac:dyDescent="0.15">
      <c r="A394" s="3">
        <f t="shared" ca="1" si="6"/>
        <v>3.1333816959096135</v>
      </c>
      <c r="B394" s="1">
        <v>65.892822000000393</v>
      </c>
      <c r="C394">
        <v>2.0000000000015916</v>
      </c>
    </row>
    <row r="395" spans="1:3" x14ac:dyDescent="0.15">
      <c r="A395" s="3">
        <f t="shared" ca="1" si="6"/>
        <v>7.6700401547582109</v>
      </c>
      <c r="B395" s="1">
        <v>66.1606790000004</v>
      </c>
      <c r="C395">
        <v>6.0000000000046692</v>
      </c>
    </row>
    <row r="396" spans="1:3" x14ac:dyDescent="0.15">
      <c r="A396" s="3">
        <f t="shared" ca="1" si="6"/>
        <v>4.4737644675808177</v>
      </c>
      <c r="B396" s="1">
        <v>66.964250000000405</v>
      </c>
      <c r="C396">
        <v>1.0000000000007427</v>
      </c>
    </row>
    <row r="397" spans="1:3" x14ac:dyDescent="0.15">
      <c r="A397" s="3">
        <f t="shared" ca="1" si="6"/>
        <v>4.0616841117664606</v>
      </c>
      <c r="B397" s="1">
        <v>67.098178500000401</v>
      </c>
      <c r="C397">
        <v>1.0000000000007427</v>
      </c>
    </row>
    <row r="398" spans="1:3" x14ac:dyDescent="0.15">
      <c r="A398" s="3">
        <f t="shared" ca="1" si="6"/>
        <v>2.394484801280607</v>
      </c>
      <c r="B398" s="1">
        <v>67.232107000000397</v>
      </c>
      <c r="C398">
        <v>1.0000000000007427</v>
      </c>
    </row>
    <row r="399" spans="1:3" x14ac:dyDescent="0.15">
      <c r="A399" s="3">
        <f t="shared" ca="1" si="6"/>
        <v>1.2605982917433556</v>
      </c>
      <c r="B399" s="1">
        <v>67.366035500000393</v>
      </c>
      <c r="C399">
        <v>1.0000000000008489</v>
      </c>
    </row>
    <row r="400" spans="1:3" x14ac:dyDescent="0.15">
      <c r="A400" s="3">
        <f t="shared" ca="1" si="6"/>
        <v>3.4258788707239383</v>
      </c>
      <c r="B400" s="1">
        <v>67.499964000000404</v>
      </c>
      <c r="C400">
        <v>1.0000000000007427</v>
      </c>
    </row>
    <row r="401" spans="1:3" x14ac:dyDescent="0.15">
      <c r="A401" s="3">
        <f t="shared" ca="1" si="6"/>
        <v>1.4414269346992716</v>
      </c>
      <c r="B401" s="1">
        <v>67.6338925000004</v>
      </c>
      <c r="C401">
        <v>1.0000000000007427</v>
      </c>
    </row>
    <row r="402" spans="1:3" x14ac:dyDescent="0.15">
      <c r="A402" s="3">
        <f t="shared" ca="1" si="6"/>
        <v>1.0052636246927997</v>
      </c>
      <c r="B402" s="1">
        <v>67.767821000000396</v>
      </c>
      <c r="C402">
        <v>2.0000000000015916</v>
      </c>
    </row>
    <row r="403" spans="1:3" x14ac:dyDescent="0.15">
      <c r="A403" s="3">
        <f t="shared" ca="1" si="6"/>
        <v>3.8516545593024931</v>
      </c>
      <c r="B403" s="1">
        <v>68.035678000000402</v>
      </c>
      <c r="C403">
        <v>2.0000000000014855</v>
      </c>
    </row>
    <row r="404" spans="1:3" x14ac:dyDescent="0.15">
      <c r="A404" s="3">
        <f t="shared" ca="1" si="6"/>
        <v>1.3050987577588071</v>
      </c>
      <c r="B404" s="1">
        <v>68.303535000000394</v>
      </c>
      <c r="C404">
        <v>2.0000000000015916</v>
      </c>
    </row>
    <row r="405" spans="1:3" x14ac:dyDescent="0.15">
      <c r="A405" s="3">
        <f t="shared" ca="1" si="6"/>
        <v>4.26097679910223</v>
      </c>
      <c r="B405" s="1">
        <v>68.571392000000401</v>
      </c>
      <c r="C405">
        <v>1.0000000000007427</v>
      </c>
    </row>
    <row r="406" spans="1:3" x14ac:dyDescent="0.15">
      <c r="A406" s="3">
        <f t="shared" ca="1" si="6"/>
        <v>5.6659240738583296</v>
      </c>
      <c r="B406" s="1">
        <v>68.705320500000397</v>
      </c>
      <c r="C406">
        <v>1.0000000000007427</v>
      </c>
    </row>
    <row r="407" spans="1:3" x14ac:dyDescent="0.15">
      <c r="A407" s="3">
        <f t="shared" ca="1" si="6"/>
        <v>7.2024741754826236</v>
      </c>
      <c r="B407" s="1">
        <v>68.839249000000393</v>
      </c>
      <c r="C407">
        <v>1.0000000000008489</v>
      </c>
    </row>
    <row r="408" spans="1:3" x14ac:dyDescent="0.15">
      <c r="A408" s="3">
        <f t="shared" ca="1" si="6"/>
        <v>7.220408993493586</v>
      </c>
      <c r="B408" s="1">
        <v>68.973177500000403</v>
      </c>
      <c r="C408">
        <v>1.0000000000007427</v>
      </c>
    </row>
    <row r="409" spans="1:3" x14ac:dyDescent="0.15">
      <c r="A409" s="3">
        <f t="shared" ca="1" si="6"/>
        <v>3.8260698080199105</v>
      </c>
      <c r="B409" s="1">
        <v>69.1071060000004</v>
      </c>
      <c r="C409">
        <v>1.0000000000007427</v>
      </c>
    </row>
    <row r="410" spans="1:3" x14ac:dyDescent="0.15">
      <c r="A410" s="3">
        <f t="shared" ca="1" si="6"/>
        <v>3.6003890516641563</v>
      </c>
      <c r="B410" s="1">
        <v>69.241034500000396</v>
      </c>
      <c r="C410">
        <v>1.0000000000008489</v>
      </c>
    </row>
    <row r="411" spans="1:3" x14ac:dyDescent="0.15">
      <c r="A411" s="3">
        <f t="shared" ca="1" si="6"/>
        <v>3.6971708552141775</v>
      </c>
      <c r="B411" s="1">
        <v>69.374963000000406</v>
      </c>
      <c r="C411">
        <v>2.0000000000014855</v>
      </c>
    </row>
    <row r="412" spans="1:3" x14ac:dyDescent="0.15">
      <c r="A412" s="3">
        <f t="shared" ca="1" si="6"/>
        <v>5.731711250622495</v>
      </c>
      <c r="B412" s="1">
        <v>69.642820000000398</v>
      </c>
      <c r="C412">
        <v>2.0000000000015916</v>
      </c>
    </row>
    <row r="413" spans="1:3" x14ac:dyDescent="0.15">
      <c r="A413" s="3">
        <f t="shared" ca="1" si="6"/>
        <v>1.4016008833934475</v>
      </c>
      <c r="B413" s="1">
        <v>69.910677000000405</v>
      </c>
      <c r="C413">
        <v>2.0000000000014855</v>
      </c>
    </row>
    <row r="414" spans="1:3" x14ac:dyDescent="0.15">
      <c r="A414" s="3">
        <f t="shared" ca="1" si="6"/>
        <v>3.1539102196609772</v>
      </c>
      <c r="B414" s="1">
        <v>70.178534000000397</v>
      </c>
      <c r="C414">
        <v>1.0000000000007427</v>
      </c>
    </row>
    <row r="415" spans="1:3" x14ac:dyDescent="0.15">
      <c r="A415" s="3">
        <f t="shared" ca="1" si="6"/>
        <v>4.9183809512806089</v>
      </c>
      <c r="B415" s="1">
        <v>70.312462500000393</v>
      </c>
      <c r="C415">
        <v>1.0000000000008489</v>
      </c>
    </row>
    <row r="416" spans="1:3" x14ac:dyDescent="0.15">
      <c r="A416" s="3">
        <f t="shared" ca="1" si="6"/>
        <v>3.7761309242274885</v>
      </c>
      <c r="B416" s="1">
        <v>70.446391000000403</v>
      </c>
      <c r="C416">
        <v>1.0000000000007427</v>
      </c>
    </row>
    <row r="417" spans="1:3" x14ac:dyDescent="0.15">
      <c r="A417" s="3">
        <f t="shared" ca="1" si="6"/>
        <v>3.6664052531192199</v>
      </c>
      <c r="B417" s="1">
        <v>70.5803195000004</v>
      </c>
      <c r="C417">
        <v>1.0000000000007427</v>
      </c>
    </row>
    <row r="418" spans="1:3" x14ac:dyDescent="0.15">
      <c r="A418" s="3">
        <f t="shared" ca="1" si="6"/>
        <v>3.0817717220223266</v>
      </c>
      <c r="B418" s="1">
        <v>70.714248000000396</v>
      </c>
      <c r="C418">
        <v>1.0000000000008489</v>
      </c>
    </row>
    <row r="419" spans="1:3" x14ac:dyDescent="0.15">
      <c r="A419" s="3">
        <f t="shared" ca="1" si="6"/>
        <v>4.8065817057040423</v>
      </c>
      <c r="B419" s="1">
        <v>70.848176500000406</v>
      </c>
      <c r="C419">
        <v>1.0000000000007427</v>
      </c>
    </row>
    <row r="420" spans="1:3" x14ac:dyDescent="0.15">
      <c r="A420" s="3">
        <f t="shared" ca="1" si="6"/>
        <v>7.6612277638966919</v>
      </c>
      <c r="B420" s="1">
        <v>70.982105000000402</v>
      </c>
      <c r="C420">
        <v>1.0000000000007427</v>
      </c>
    </row>
    <row r="421" spans="1:3" x14ac:dyDescent="0.15">
      <c r="A421" s="3">
        <f t="shared" ca="1" si="6"/>
        <v>7.5935047744446917</v>
      </c>
      <c r="B421" s="1">
        <v>71.116033500000398</v>
      </c>
      <c r="C421">
        <v>1.0000000000007427</v>
      </c>
    </row>
    <row r="422" spans="1:3" x14ac:dyDescent="0.15">
      <c r="A422" s="3">
        <f t="shared" ca="1" si="6"/>
        <v>6.6262464981409366</v>
      </c>
      <c r="B422" s="1">
        <v>71.249962000000394</v>
      </c>
      <c r="C422">
        <v>1.0000000000008489</v>
      </c>
    </row>
    <row r="423" spans="1:3" x14ac:dyDescent="0.15">
      <c r="A423" s="3">
        <f t="shared" ca="1" si="6"/>
        <v>1.8461300633675459</v>
      </c>
      <c r="B423" s="1">
        <v>71.383890500000405</v>
      </c>
      <c r="C423">
        <v>1.0000000000007427</v>
      </c>
    </row>
    <row r="424" spans="1:3" x14ac:dyDescent="0.15">
      <c r="A424" s="3">
        <f t="shared" ca="1" si="6"/>
        <v>2.2462117618763409</v>
      </c>
      <c r="B424" s="1">
        <v>71.517819000000401</v>
      </c>
      <c r="C424">
        <v>1.0000000000007427</v>
      </c>
    </row>
    <row r="425" spans="1:3" x14ac:dyDescent="0.15">
      <c r="A425" s="3">
        <f t="shared" ca="1" si="6"/>
        <v>4.4697677280614512</v>
      </c>
      <c r="B425" s="1">
        <v>71.651747500000397</v>
      </c>
      <c r="C425">
        <v>1.0000000000007427</v>
      </c>
    </row>
    <row r="426" spans="1:3" x14ac:dyDescent="0.15">
      <c r="A426" s="3">
        <f t="shared" ca="1" si="6"/>
        <v>1.5479687335975425</v>
      </c>
      <c r="B426" s="1">
        <v>71.785676000000393</v>
      </c>
      <c r="C426">
        <v>1.0000000000008489</v>
      </c>
    </row>
    <row r="427" spans="1:3" x14ac:dyDescent="0.15">
      <c r="A427" s="3">
        <f t="shared" ca="1" si="6"/>
        <v>7.836519641380578</v>
      </c>
      <c r="B427" s="1">
        <v>71.919604500000403</v>
      </c>
      <c r="C427">
        <v>1.0000000000007427</v>
      </c>
    </row>
    <row r="428" spans="1:3" x14ac:dyDescent="0.15">
      <c r="A428" s="3">
        <f t="shared" ca="1" si="6"/>
        <v>2.7973646450931242</v>
      </c>
      <c r="B428" s="1">
        <v>72.0535330000004</v>
      </c>
      <c r="C428">
        <v>1.0000000000007427</v>
      </c>
    </row>
    <row r="429" spans="1:3" x14ac:dyDescent="0.15">
      <c r="A429" s="3">
        <f t="shared" ca="1" si="6"/>
        <v>1.7785059155090628</v>
      </c>
      <c r="B429" s="1">
        <v>72.187461500000396</v>
      </c>
      <c r="C429">
        <v>1.0000000000008489</v>
      </c>
    </row>
    <row r="430" spans="1:3" x14ac:dyDescent="0.15">
      <c r="A430" s="3">
        <f t="shared" ca="1" si="6"/>
        <v>2.6906784169325748</v>
      </c>
      <c r="B430" s="1">
        <v>72.321390000000406</v>
      </c>
      <c r="C430">
        <v>1.0000000000007427</v>
      </c>
    </row>
    <row r="431" spans="1:3" x14ac:dyDescent="0.15">
      <c r="A431" s="3">
        <f t="shared" ca="1" si="6"/>
        <v>5.7143818113248521</v>
      </c>
      <c r="B431" s="1">
        <v>72.455318500000402</v>
      </c>
      <c r="C431">
        <v>1.0000000000007427</v>
      </c>
    </row>
    <row r="432" spans="1:3" x14ac:dyDescent="0.15">
      <c r="A432" s="3">
        <f t="shared" ca="1" si="6"/>
        <v>6.2984386073437895</v>
      </c>
      <c r="B432" s="1">
        <v>72.589247000000398</v>
      </c>
      <c r="C432">
        <v>1.0000000000007427</v>
      </c>
    </row>
    <row r="433" spans="1:3" x14ac:dyDescent="0.15">
      <c r="A433" s="3">
        <f t="shared" ca="1" si="6"/>
        <v>1.0551648122259376</v>
      </c>
      <c r="B433" s="1">
        <v>72.723175500000394</v>
      </c>
      <c r="C433">
        <v>1.0000000000008489</v>
      </c>
    </row>
    <row r="434" spans="1:3" x14ac:dyDescent="0.15">
      <c r="A434" s="3">
        <f t="shared" ca="1" si="6"/>
        <v>6.5263083045681869</v>
      </c>
      <c r="B434" s="1">
        <v>72.857104000000405</v>
      </c>
      <c r="C434">
        <v>1</v>
      </c>
    </row>
    <row r="435" spans="1:3" x14ac:dyDescent="0.15">
      <c r="A435" s="3">
        <f t="shared" ca="1" si="6"/>
        <v>3.1179134293041781</v>
      </c>
      <c r="B435" s="1">
        <v>72.991032500000301</v>
      </c>
      <c r="C435">
        <v>1.0000000000007427</v>
      </c>
    </row>
    <row r="436" spans="1:3" x14ac:dyDescent="0.15">
      <c r="A436" s="3">
        <f t="shared" ca="1" si="6"/>
        <v>3.8360125014812576</v>
      </c>
      <c r="B436" s="1">
        <v>73.124961000000297</v>
      </c>
      <c r="C436">
        <v>1.0000000000007427</v>
      </c>
    </row>
    <row r="437" spans="1:3" x14ac:dyDescent="0.15">
      <c r="A437" s="3">
        <f t="shared" ca="1" si="6"/>
        <v>2.4274218173759627</v>
      </c>
      <c r="B437" s="1">
        <v>73.258889500000294</v>
      </c>
      <c r="C437">
        <v>1.0000000000008489</v>
      </c>
    </row>
    <row r="438" spans="1:3" x14ac:dyDescent="0.15">
      <c r="A438" s="3">
        <f t="shared" ca="1" si="6"/>
        <v>3.353785091271722</v>
      </c>
      <c r="B438" s="1">
        <v>73.392818000000304</v>
      </c>
      <c r="C438">
        <v>1.0000000000007427</v>
      </c>
    </row>
    <row r="439" spans="1:3" x14ac:dyDescent="0.15">
      <c r="A439" s="3">
        <f t="shared" ca="1" si="6"/>
        <v>7.5887882814076022</v>
      </c>
      <c r="B439" s="1">
        <v>73.5267465000003</v>
      </c>
      <c r="C439">
        <v>1.0000000000007427</v>
      </c>
    </row>
    <row r="440" spans="1:3" x14ac:dyDescent="0.15">
      <c r="A440" s="3">
        <f t="shared" ca="1" si="6"/>
        <v>6.9673160025094534</v>
      </c>
      <c r="B440" s="1">
        <v>73.660675000000296</v>
      </c>
      <c r="C440">
        <v>1.0000000000008489</v>
      </c>
    </row>
    <row r="441" spans="1:3" x14ac:dyDescent="0.15">
      <c r="A441" s="3">
        <f t="shared" ca="1" si="6"/>
        <v>5.5604334836833837</v>
      </c>
      <c r="B441" s="1">
        <v>73.794603500000306</v>
      </c>
      <c r="C441">
        <v>1.0000000000007427</v>
      </c>
    </row>
    <row r="442" spans="1:3" x14ac:dyDescent="0.15">
      <c r="A442" s="3">
        <f t="shared" ca="1" si="6"/>
        <v>6.0572281856621428</v>
      </c>
      <c r="B442" s="1">
        <v>73.928532000000303</v>
      </c>
      <c r="C442">
        <v>1.0000000000007427</v>
      </c>
    </row>
    <row r="443" spans="1:3" x14ac:dyDescent="0.15">
      <c r="A443" s="3">
        <f t="shared" ca="1" si="6"/>
        <v>6.9051684288938073</v>
      </c>
      <c r="B443" s="1">
        <v>74.062460500000299</v>
      </c>
      <c r="C443">
        <v>1.0000000000007427</v>
      </c>
    </row>
    <row r="444" spans="1:3" x14ac:dyDescent="0.15">
      <c r="A444" s="3">
        <f t="shared" ca="1" si="6"/>
        <v>3.7466956305732531</v>
      </c>
      <c r="B444" s="1">
        <v>74.196389000000295</v>
      </c>
      <c r="C444">
        <v>1.0000000000008489</v>
      </c>
    </row>
    <row r="445" spans="1:3" x14ac:dyDescent="0.15">
      <c r="A445" s="3">
        <f t="shared" ca="1" si="6"/>
        <v>6.8714893773069399</v>
      </c>
      <c r="B445" s="1">
        <v>74.330317500000305</v>
      </c>
      <c r="C445">
        <v>1.0000000000007427</v>
      </c>
    </row>
    <row r="446" spans="1:3" x14ac:dyDescent="0.15">
      <c r="A446" s="3">
        <f t="shared" ca="1" si="6"/>
        <v>4.0775628230347323</v>
      </c>
      <c r="B446" s="1">
        <v>74.464246000000301</v>
      </c>
      <c r="C446">
        <v>1.0000000000007427</v>
      </c>
    </row>
    <row r="447" spans="1:3" x14ac:dyDescent="0.15">
      <c r="A447" s="3">
        <f t="shared" ca="1" si="6"/>
        <v>6.652908697519031</v>
      </c>
      <c r="B447" s="1">
        <v>74.598174500000297</v>
      </c>
      <c r="C447">
        <v>1.0000000000007427</v>
      </c>
    </row>
    <row r="448" spans="1:3" x14ac:dyDescent="0.15">
      <c r="A448" s="3">
        <f t="shared" ca="1" si="6"/>
        <v>5.8674534494788579</v>
      </c>
      <c r="B448" s="1">
        <v>74.732103000000293</v>
      </c>
      <c r="C448">
        <v>1.0000000000008489</v>
      </c>
    </row>
    <row r="449" spans="1:3" x14ac:dyDescent="0.15">
      <c r="A449" s="3">
        <f t="shared" ca="1" si="6"/>
        <v>5.8467871349180216</v>
      </c>
      <c r="B449" s="1">
        <v>74.866031500000304</v>
      </c>
      <c r="C449">
        <v>1.0000000000007427</v>
      </c>
    </row>
    <row r="450" spans="1:3" x14ac:dyDescent="0.15">
      <c r="A450" s="3">
        <f t="shared" ca="1" si="6"/>
        <v>7.9445725652624892</v>
      </c>
      <c r="B450" s="1">
        <v>74.9999600000003</v>
      </c>
      <c r="C450">
        <v>1.0000000000007427</v>
      </c>
    </row>
    <row r="451" spans="1:3" x14ac:dyDescent="0.15">
      <c r="A451" s="3">
        <f t="shared" ref="A451:A514" ca="1" si="7">(RAND()*7+1)</f>
        <v>5.7714034316626144</v>
      </c>
      <c r="B451" s="1">
        <v>75.133888500000296</v>
      </c>
      <c r="C451">
        <v>1.0000000000008489</v>
      </c>
    </row>
    <row r="452" spans="1:3" x14ac:dyDescent="0.15">
      <c r="A452" s="3">
        <f t="shared" ca="1" si="7"/>
        <v>1.8206830636613029</v>
      </c>
      <c r="B452" s="1">
        <v>75.267817000000306</v>
      </c>
      <c r="C452">
        <v>1.0000000000007427</v>
      </c>
    </row>
    <row r="453" spans="1:3" x14ac:dyDescent="0.15">
      <c r="A453" s="3">
        <f t="shared" ca="1" si="7"/>
        <v>7.6023569163752001</v>
      </c>
      <c r="B453" s="1">
        <v>75.401745500000303</v>
      </c>
      <c r="C453">
        <v>1.0000000000007427</v>
      </c>
    </row>
    <row r="454" spans="1:3" x14ac:dyDescent="0.15">
      <c r="A454" s="3">
        <f t="shared" ca="1" si="7"/>
        <v>5.4645268912177549</v>
      </c>
      <c r="B454" s="1">
        <v>75.535674000000299</v>
      </c>
      <c r="C454">
        <v>1.0000000000007427</v>
      </c>
    </row>
    <row r="455" spans="1:3" x14ac:dyDescent="0.15">
      <c r="A455" s="3">
        <f t="shared" ca="1" si="7"/>
        <v>5.6788481683097771</v>
      </c>
      <c r="B455" s="1">
        <v>75.669602500000295</v>
      </c>
      <c r="C455">
        <v>1.0000000000008489</v>
      </c>
    </row>
    <row r="456" spans="1:3" x14ac:dyDescent="0.15">
      <c r="A456" s="3">
        <f t="shared" ca="1" si="7"/>
        <v>2.8704718221493275</v>
      </c>
      <c r="B456" s="1">
        <v>75.803531000000305</v>
      </c>
      <c r="C456">
        <v>1.0000000000007427</v>
      </c>
    </row>
    <row r="457" spans="1:3" x14ac:dyDescent="0.15">
      <c r="A457" s="3">
        <f t="shared" ca="1" si="7"/>
        <v>3.9747320020636345</v>
      </c>
      <c r="B457" s="1">
        <v>75.937459500000301</v>
      </c>
      <c r="C457">
        <v>1.0000000000007427</v>
      </c>
    </row>
    <row r="458" spans="1:3" x14ac:dyDescent="0.15">
      <c r="A458" s="3">
        <f t="shared" ca="1" si="7"/>
        <v>6.1488049594254433</v>
      </c>
      <c r="B458" s="1">
        <v>76.071388000000297</v>
      </c>
      <c r="C458">
        <v>1.0000000000007427</v>
      </c>
    </row>
    <row r="459" spans="1:3" x14ac:dyDescent="0.15">
      <c r="A459" s="3">
        <f t="shared" ca="1" si="7"/>
        <v>1.1108688238756854</v>
      </c>
      <c r="B459" s="1">
        <v>76.205316500000293</v>
      </c>
      <c r="C459">
        <v>1.0000000000008489</v>
      </c>
    </row>
    <row r="460" spans="1:3" x14ac:dyDescent="0.15">
      <c r="A460" s="3">
        <f t="shared" ca="1" si="7"/>
        <v>1.7494085894107769</v>
      </c>
      <c r="B460" s="1">
        <v>76.339245000000304</v>
      </c>
      <c r="C460">
        <v>1</v>
      </c>
    </row>
    <row r="461" spans="1:3" x14ac:dyDescent="0.15">
      <c r="A461" s="3">
        <f t="shared" ca="1" si="7"/>
        <v>3.3485559399074067</v>
      </c>
      <c r="B461" s="1">
        <v>76.4731735000002</v>
      </c>
      <c r="C461">
        <v>1.0000000000007427</v>
      </c>
    </row>
    <row r="462" spans="1:3" x14ac:dyDescent="0.15">
      <c r="A462" s="3">
        <f t="shared" ca="1" si="7"/>
        <v>7.293171162584728</v>
      </c>
      <c r="B462" s="1">
        <v>76.607102000000197</v>
      </c>
      <c r="C462">
        <v>1.0000000000008489</v>
      </c>
    </row>
    <row r="463" spans="1:3" x14ac:dyDescent="0.15">
      <c r="A463" s="3">
        <f t="shared" ca="1" si="7"/>
        <v>3.9637314239307821</v>
      </c>
      <c r="B463" s="1">
        <v>76.741030500000207</v>
      </c>
      <c r="C463">
        <v>1.0000000000007427</v>
      </c>
    </row>
    <row r="464" spans="1:3" x14ac:dyDescent="0.15">
      <c r="A464" s="3">
        <f t="shared" ca="1" si="7"/>
        <v>2.542810965829541</v>
      </c>
      <c r="B464" s="1">
        <v>76.874959000000203</v>
      </c>
      <c r="C464">
        <v>2.0000000000014855</v>
      </c>
    </row>
    <row r="465" spans="1:3" x14ac:dyDescent="0.15">
      <c r="A465" s="3">
        <f t="shared" ca="1" si="7"/>
        <v>2.9108435941712734</v>
      </c>
      <c r="B465" s="1">
        <v>77.142816000000195</v>
      </c>
      <c r="C465">
        <v>2.0000000000015916</v>
      </c>
    </row>
    <row r="466" spans="1:3" x14ac:dyDescent="0.15">
      <c r="A466" s="3">
        <f t="shared" ca="1" si="7"/>
        <v>5.9897972389873786</v>
      </c>
      <c r="B466" s="1">
        <v>77.410673000000202</v>
      </c>
      <c r="C466">
        <v>2.0000000000022284</v>
      </c>
    </row>
    <row r="467" spans="1:3" x14ac:dyDescent="0.15">
      <c r="A467" s="3">
        <f t="shared" ca="1" si="7"/>
        <v>7.5534369058041229</v>
      </c>
      <c r="B467" s="1">
        <v>77.678530000000293</v>
      </c>
      <c r="C467">
        <v>1.0000000000008489</v>
      </c>
    </row>
    <row r="468" spans="1:3" x14ac:dyDescent="0.15">
      <c r="A468" s="3">
        <f t="shared" ca="1" si="7"/>
        <v>4.6821957773736926</v>
      </c>
      <c r="B468" s="1">
        <v>77.812458500000304</v>
      </c>
      <c r="C468">
        <v>1</v>
      </c>
    </row>
    <row r="469" spans="1:3" x14ac:dyDescent="0.15">
      <c r="A469" s="3">
        <f t="shared" ca="1" si="7"/>
        <v>2.4293578038901305</v>
      </c>
      <c r="B469" s="1">
        <v>77.9463870000002</v>
      </c>
      <c r="C469">
        <v>1.0000000000007427</v>
      </c>
    </row>
    <row r="470" spans="1:3" x14ac:dyDescent="0.15">
      <c r="A470" s="3">
        <f t="shared" ca="1" si="7"/>
        <v>7.2418189845640706</v>
      </c>
      <c r="B470" s="1">
        <v>78.080315500000196</v>
      </c>
      <c r="C470">
        <v>1.0000000000008489</v>
      </c>
    </row>
    <row r="471" spans="1:3" x14ac:dyDescent="0.15">
      <c r="A471" s="3">
        <f t="shared" ca="1" si="7"/>
        <v>3.7796770399290742</v>
      </c>
      <c r="B471" s="1">
        <v>78.214244000000207</v>
      </c>
      <c r="C471">
        <v>1.0000000000007427</v>
      </c>
    </row>
    <row r="472" spans="1:3" x14ac:dyDescent="0.15">
      <c r="A472" s="3">
        <f t="shared" ca="1" si="7"/>
        <v>6.5775050135438748</v>
      </c>
      <c r="B472" s="1">
        <v>78.348172500000203</v>
      </c>
      <c r="C472">
        <v>1.0000000000007427</v>
      </c>
    </row>
    <row r="473" spans="1:3" x14ac:dyDescent="0.15">
      <c r="A473" s="3">
        <f t="shared" ca="1" si="7"/>
        <v>7.1276650829162289</v>
      </c>
      <c r="B473" s="1">
        <v>78.482101000000199</v>
      </c>
      <c r="C473">
        <v>2.0000000000015916</v>
      </c>
    </row>
    <row r="474" spans="1:3" x14ac:dyDescent="0.15">
      <c r="A474" s="3">
        <f t="shared" ca="1" si="7"/>
        <v>2.0814649123446083</v>
      </c>
      <c r="B474" s="1">
        <v>78.749958000000206</v>
      </c>
      <c r="C474">
        <v>2.0000000000014855</v>
      </c>
    </row>
    <row r="475" spans="1:3" x14ac:dyDescent="0.15">
      <c r="A475" s="3">
        <f t="shared" ca="1" si="7"/>
        <v>4.4500617845813393</v>
      </c>
      <c r="B475" s="1">
        <v>79.017815000000198</v>
      </c>
      <c r="C475">
        <v>1.0000000000007427</v>
      </c>
    </row>
    <row r="476" spans="1:3" x14ac:dyDescent="0.15">
      <c r="A476" s="3">
        <f t="shared" ca="1" si="7"/>
        <v>3.1752774671962918</v>
      </c>
      <c r="B476" s="1">
        <v>79.151743500000194</v>
      </c>
      <c r="C476">
        <v>1.0000000000008489</v>
      </c>
    </row>
    <row r="477" spans="1:3" x14ac:dyDescent="0.15">
      <c r="A477" s="3">
        <f t="shared" ca="1" si="7"/>
        <v>6.0656886284982319</v>
      </c>
      <c r="B477" s="1">
        <v>79.285672000000204</v>
      </c>
      <c r="C477">
        <v>1.0000000000007427</v>
      </c>
    </row>
    <row r="478" spans="1:3" x14ac:dyDescent="0.15">
      <c r="A478" s="3">
        <f t="shared" ca="1" si="7"/>
        <v>1.6124862569646417</v>
      </c>
      <c r="B478" s="1">
        <v>79.4196005000002</v>
      </c>
      <c r="C478">
        <v>1.0000000000007427</v>
      </c>
    </row>
    <row r="479" spans="1:3" x14ac:dyDescent="0.15">
      <c r="A479" s="3">
        <f t="shared" ca="1" si="7"/>
        <v>6.8651008268270104</v>
      </c>
      <c r="B479" s="1">
        <v>79.553529000000196</v>
      </c>
      <c r="C479">
        <v>1.0000000000008489</v>
      </c>
    </row>
    <row r="480" spans="1:3" x14ac:dyDescent="0.15">
      <c r="A480" s="3">
        <f t="shared" ca="1" si="7"/>
        <v>1.786511215080524</v>
      </c>
      <c r="B480" s="1">
        <v>79.687457500000207</v>
      </c>
      <c r="C480">
        <v>1.0000000000007427</v>
      </c>
    </row>
    <row r="481" spans="1:3" x14ac:dyDescent="0.15">
      <c r="A481" s="3">
        <f t="shared" ca="1" si="7"/>
        <v>2.254030117174791</v>
      </c>
      <c r="B481" s="1">
        <v>79.821386000000203</v>
      </c>
      <c r="C481">
        <v>1.0000000000007427</v>
      </c>
    </row>
    <row r="482" spans="1:3" x14ac:dyDescent="0.15">
      <c r="A482" s="3">
        <f t="shared" ca="1" si="7"/>
        <v>7.8588998335330311</v>
      </c>
      <c r="B482" s="1">
        <v>79.955314500000199</v>
      </c>
      <c r="C482">
        <v>1.0000000000007427</v>
      </c>
    </row>
    <row r="483" spans="1:3" x14ac:dyDescent="0.15">
      <c r="A483" s="3">
        <f t="shared" ca="1" si="7"/>
        <v>3.2901973234651929</v>
      </c>
      <c r="B483" s="1">
        <v>80.089243000000195</v>
      </c>
      <c r="C483">
        <v>1.0000000000008489</v>
      </c>
    </row>
    <row r="484" spans="1:3" x14ac:dyDescent="0.15">
      <c r="A484" s="3">
        <f t="shared" ca="1" si="7"/>
        <v>3.1809383746034472</v>
      </c>
      <c r="B484" s="1">
        <v>80.223171500000205</v>
      </c>
      <c r="C484">
        <v>1.0000000000007427</v>
      </c>
    </row>
    <row r="485" spans="1:3" x14ac:dyDescent="0.15">
      <c r="A485" s="3">
        <f t="shared" ca="1" si="7"/>
        <v>2.4136023681809764</v>
      </c>
      <c r="B485" s="1">
        <v>80.357100000000202</v>
      </c>
      <c r="C485">
        <v>1.0000000000007427</v>
      </c>
    </row>
    <row r="486" spans="1:3" x14ac:dyDescent="0.15">
      <c r="A486" s="3">
        <f t="shared" ca="1" si="7"/>
        <v>6.8292451217616055</v>
      </c>
      <c r="B486" s="1">
        <v>80.491028500000198</v>
      </c>
      <c r="C486">
        <v>1.0000000000007427</v>
      </c>
    </row>
    <row r="487" spans="1:3" x14ac:dyDescent="0.15">
      <c r="A487" s="3">
        <f t="shared" ca="1" si="7"/>
        <v>3.1763553228213253</v>
      </c>
      <c r="B487" s="1">
        <v>80.624957000000194</v>
      </c>
      <c r="C487">
        <v>1.0000000000008489</v>
      </c>
    </row>
    <row r="488" spans="1:3" x14ac:dyDescent="0.15">
      <c r="A488" s="3">
        <f t="shared" ca="1" si="7"/>
        <v>1.10321758393082</v>
      </c>
      <c r="B488" s="1">
        <v>80.758885500000204</v>
      </c>
      <c r="C488">
        <v>1.0000000000007427</v>
      </c>
    </row>
    <row r="489" spans="1:3" x14ac:dyDescent="0.15">
      <c r="A489" s="3">
        <f t="shared" ca="1" si="7"/>
        <v>5.4514355330896116</v>
      </c>
      <c r="B489" s="1">
        <v>80.8928140000002</v>
      </c>
      <c r="C489">
        <v>1.0000000000007427</v>
      </c>
    </row>
    <row r="490" spans="1:3" x14ac:dyDescent="0.15">
      <c r="A490" s="3">
        <f t="shared" ca="1" si="7"/>
        <v>7.5088615201183346</v>
      </c>
      <c r="B490" s="1">
        <v>81.026742500000196</v>
      </c>
      <c r="C490">
        <v>1.0000000000008489</v>
      </c>
    </row>
    <row r="491" spans="1:3" x14ac:dyDescent="0.15">
      <c r="A491" s="3">
        <f t="shared" ca="1" si="7"/>
        <v>6.7615211105405661</v>
      </c>
      <c r="B491" s="1">
        <v>81.160671000000207</v>
      </c>
      <c r="C491">
        <v>1.0000000000007427</v>
      </c>
    </row>
    <row r="492" spans="1:3" x14ac:dyDescent="0.15">
      <c r="A492" s="3">
        <f t="shared" ca="1" si="7"/>
        <v>4.0067031116377958</v>
      </c>
      <c r="B492" s="1">
        <v>81.294599500000203</v>
      </c>
      <c r="C492">
        <v>1.0000000000007427</v>
      </c>
    </row>
    <row r="493" spans="1:3" x14ac:dyDescent="0.15">
      <c r="A493" s="3">
        <f t="shared" ca="1" si="7"/>
        <v>7.1810838156609664</v>
      </c>
      <c r="B493" s="1">
        <v>81.428528000000199</v>
      </c>
      <c r="C493">
        <v>1.0000000000007427</v>
      </c>
    </row>
    <row r="494" spans="1:3" x14ac:dyDescent="0.15">
      <c r="A494" s="3">
        <f t="shared" ca="1" si="7"/>
        <v>7.8657678519644403</v>
      </c>
      <c r="B494" s="1">
        <v>81.562456500000195</v>
      </c>
      <c r="C494">
        <v>1.0000000000008489</v>
      </c>
    </row>
    <row r="495" spans="1:3" x14ac:dyDescent="0.15">
      <c r="A495" s="3">
        <f t="shared" ca="1" si="7"/>
        <v>4.2102740844604476</v>
      </c>
      <c r="B495" s="1">
        <v>81.696385000000205</v>
      </c>
      <c r="C495">
        <v>1.0000000000007427</v>
      </c>
    </row>
    <row r="496" spans="1:3" x14ac:dyDescent="0.15">
      <c r="A496" s="3">
        <f t="shared" ca="1" si="7"/>
        <v>4.8840867707166744</v>
      </c>
      <c r="B496" s="1">
        <v>81.830313500000202</v>
      </c>
      <c r="C496">
        <v>1.0000000000007427</v>
      </c>
    </row>
    <row r="497" spans="1:3" x14ac:dyDescent="0.15">
      <c r="A497" s="3">
        <f t="shared" ca="1" si="7"/>
        <v>5.397442348592933</v>
      </c>
      <c r="B497" s="1">
        <v>81.964242000000198</v>
      </c>
      <c r="C497">
        <v>1.0000000000007427</v>
      </c>
    </row>
    <row r="498" spans="1:3" x14ac:dyDescent="0.15">
      <c r="A498" s="3">
        <f t="shared" ca="1" si="7"/>
        <v>1.3589116473493343</v>
      </c>
      <c r="B498" s="1">
        <v>82.098170500000194</v>
      </c>
      <c r="C498">
        <v>1.0000000000008489</v>
      </c>
    </row>
    <row r="499" spans="1:3" x14ac:dyDescent="0.15">
      <c r="A499" s="3">
        <f t="shared" ca="1" si="7"/>
        <v>7.3711786086770514</v>
      </c>
      <c r="B499" s="1">
        <v>82.232099000000204</v>
      </c>
      <c r="C499">
        <v>1</v>
      </c>
    </row>
    <row r="500" spans="1:3" x14ac:dyDescent="0.15">
      <c r="A500" s="3">
        <f t="shared" ca="1" si="7"/>
        <v>1.5114502614087622</v>
      </c>
      <c r="B500" s="1">
        <v>82.366027500000101</v>
      </c>
      <c r="C500">
        <v>1.0000000000007427</v>
      </c>
    </row>
    <row r="501" spans="1:3" x14ac:dyDescent="0.15">
      <c r="A501" s="3">
        <f t="shared" ca="1" si="7"/>
        <v>5.5982598337410954</v>
      </c>
      <c r="B501" s="1">
        <v>82.499956000000097</v>
      </c>
      <c r="C501">
        <v>1.0000000000007427</v>
      </c>
    </row>
    <row r="502" spans="1:3" x14ac:dyDescent="0.15">
      <c r="A502" s="3">
        <f t="shared" ca="1" si="7"/>
        <v>5.8632472848233919</v>
      </c>
      <c r="B502" s="1">
        <v>82.633884500000093</v>
      </c>
      <c r="C502">
        <v>1.0000000000008489</v>
      </c>
    </row>
    <row r="503" spans="1:3" x14ac:dyDescent="0.15">
      <c r="A503" s="3">
        <f t="shared" ca="1" si="7"/>
        <v>6.7231137130630207</v>
      </c>
      <c r="B503" s="1">
        <v>82.767813000000103</v>
      </c>
      <c r="C503">
        <v>1.0000000000007427</v>
      </c>
    </row>
    <row r="504" spans="1:3" x14ac:dyDescent="0.15">
      <c r="A504" s="3">
        <f t="shared" ca="1" si="7"/>
        <v>6.2910829302128235</v>
      </c>
      <c r="B504" s="1">
        <v>82.901741500000099</v>
      </c>
      <c r="C504">
        <v>1.0000000000007427</v>
      </c>
    </row>
    <row r="505" spans="1:3" x14ac:dyDescent="0.15">
      <c r="A505" s="3">
        <f t="shared" ca="1" si="7"/>
        <v>2.0588760894119362</v>
      </c>
      <c r="B505" s="1">
        <v>83.035670000000096</v>
      </c>
      <c r="C505">
        <v>1.0000000000008489</v>
      </c>
    </row>
    <row r="506" spans="1:3" x14ac:dyDescent="0.15">
      <c r="A506" s="3">
        <f t="shared" ca="1" si="7"/>
        <v>1.1508068803742502</v>
      </c>
      <c r="B506" s="1">
        <v>83.169598500000106</v>
      </c>
      <c r="C506">
        <v>1.0000000000007427</v>
      </c>
    </row>
    <row r="507" spans="1:3" x14ac:dyDescent="0.15">
      <c r="A507" s="3">
        <f t="shared" ca="1" si="7"/>
        <v>2.1474010107065076</v>
      </c>
      <c r="B507" s="1">
        <v>83.303527000000102</v>
      </c>
      <c r="C507">
        <v>3.0000000000023346</v>
      </c>
    </row>
    <row r="508" spans="1:3" x14ac:dyDescent="0.15">
      <c r="A508" s="3">
        <f t="shared" ca="1" si="7"/>
        <v>5.402384520878698</v>
      </c>
      <c r="B508" s="1">
        <v>83.705312500000105</v>
      </c>
      <c r="C508">
        <v>1.0000000000007427</v>
      </c>
    </row>
    <row r="509" spans="1:3" x14ac:dyDescent="0.15">
      <c r="A509" s="3">
        <f t="shared" ca="1" si="7"/>
        <v>2.0617940784581963</v>
      </c>
      <c r="B509" s="1">
        <v>83.839241000000101</v>
      </c>
      <c r="C509">
        <v>1.0000000000007427</v>
      </c>
    </row>
    <row r="510" spans="1:3" x14ac:dyDescent="0.15">
      <c r="A510" s="3">
        <f t="shared" ca="1" si="7"/>
        <v>3.0478640714118903</v>
      </c>
      <c r="B510" s="1">
        <v>83.973169500000097</v>
      </c>
      <c r="C510">
        <v>1.0000000000007427</v>
      </c>
    </row>
    <row r="511" spans="1:3" x14ac:dyDescent="0.15">
      <c r="A511" s="3">
        <f t="shared" ca="1" si="7"/>
        <v>2.4267037894830903</v>
      </c>
      <c r="B511" s="1">
        <v>84.107098000000093</v>
      </c>
      <c r="C511">
        <v>1.0000000000008489</v>
      </c>
    </row>
    <row r="512" spans="1:3" x14ac:dyDescent="0.15">
      <c r="A512" s="3">
        <f t="shared" ca="1" si="7"/>
        <v>5.3724364101138757</v>
      </c>
      <c r="B512" s="1">
        <v>84.241026500000103</v>
      </c>
      <c r="C512">
        <v>1.0000000000007427</v>
      </c>
    </row>
    <row r="513" spans="1:3" x14ac:dyDescent="0.15">
      <c r="A513" s="3">
        <f t="shared" ca="1" si="7"/>
        <v>7.8501710941257308</v>
      </c>
      <c r="B513" s="1">
        <v>84.374955000000099</v>
      </c>
      <c r="C513">
        <v>1.0000000000007427</v>
      </c>
    </row>
    <row r="514" spans="1:3" x14ac:dyDescent="0.15">
      <c r="A514" s="3">
        <f t="shared" ca="1" si="7"/>
        <v>7.5882688627982375</v>
      </c>
      <c r="B514" s="1">
        <v>84.508883500000096</v>
      </c>
      <c r="C514">
        <v>1.0000000000008489</v>
      </c>
    </row>
    <row r="515" spans="1:3" x14ac:dyDescent="0.15">
      <c r="A515" s="3">
        <f t="shared" ref="A515:A578" ca="1" si="8">(RAND()*7+1)</f>
        <v>3.2367635797160048</v>
      </c>
      <c r="B515" s="1">
        <v>84.642812000000106</v>
      </c>
      <c r="C515">
        <v>1.0000000000007427</v>
      </c>
    </row>
    <row r="516" spans="1:3" x14ac:dyDescent="0.15">
      <c r="A516" s="3">
        <f t="shared" ca="1" si="8"/>
        <v>5.0152554411726351</v>
      </c>
      <c r="B516" s="1">
        <v>84.776740500000102</v>
      </c>
      <c r="C516">
        <v>1.0000000000007427</v>
      </c>
    </row>
    <row r="517" spans="1:3" x14ac:dyDescent="0.15">
      <c r="A517" s="3">
        <f t="shared" ca="1" si="8"/>
        <v>6.8020375117825758</v>
      </c>
      <c r="B517" s="1">
        <v>84.910669000000098</v>
      </c>
      <c r="C517">
        <v>1.0000000000007427</v>
      </c>
    </row>
    <row r="518" spans="1:3" x14ac:dyDescent="0.15">
      <c r="A518" s="3">
        <f t="shared" ca="1" si="8"/>
        <v>5.6151319002730755</v>
      </c>
      <c r="B518" s="1">
        <v>85.044597500000094</v>
      </c>
      <c r="C518">
        <v>1.0000000000008489</v>
      </c>
    </row>
    <row r="519" spans="1:3" x14ac:dyDescent="0.15">
      <c r="A519" s="3">
        <f t="shared" ca="1" si="8"/>
        <v>2.5866797823000947</v>
      </c>
      <c r="B519" s="1">
        <v>85.178526000000105</v>
      </c>
      <c r="C519">
        <v>1.0000000000007427</v>
      </c>
    </row>
    <row r="520" spans="1:3" x14ac:dyDescent="0.15">
      <c r="A520" s="3">
        <f t="shared" ca="1" si="8"/>
        <v>7.2473481488550533</v>
      </c>
      <c r="B520" s="1">
        <v>85.312454500000101</v>
      </c>
      <c r="C520">
        <v>1.0000000000007427</v>
      </c>
    </row>
    <row r="521" spans="1:3" x14ac:dyDescent="0.15">
      <c r="A521" s="3">
        <f t="shared" ca="1" si="8"/>
        <v>7.5203174505372949</v>
      </c>
      <c r="B521" s="1">
        <v>85.446383000000097</v>
      </c>
      <c r="C521">
        <v>1.0000000000007427</v>
      </c>
    </row>
    <row r="522" spans="1:3" x14ac:dyDescent="0.15">
      <c r="A522" s="3">
        <f t="shared" ca="1" si="8"/>
        <v>5.0445953462797011</v>
      </c>
      <c r="B522" s="1">
        <v>85.580311500000093</v>
      </c>
      <c r="C522">
        <v>1.0000000000008489</v>
      </c>
    </row>
    <row r="523" spans="1:3" x14ac:dyDescent="0.15">
      <c r="A523" s="3">
        <f t="shared" ca="1" si="8"/>
        <v>2.4290993882392375</v>
      </c>
      <c r="B523" s="1">
        <v>85.714240000000103</v>
      </c>
      <c r="C523">
        <v>1.0000000000007427</v>
      </c>
    </row>
    <row r="524" spans="1:3" x14ac:dyDescent="0.15">
      <c r="A524" s="3">
        <f t="shared" ca="1" si="8"/>
        <v>1.5899033981101525</v>
      </c>
      <c r="B524" s="1">
        <v>85.848168500000099</v>
      </c>
      <c r="C524">
        <v>1.0000000000007427</v>
      </c>
    </row>
    <row r="525" spans="1:3" x14ac:dyDescent="0.15">
      <c r="A525" s="3">
        <f t="shared" ca="1" si="8"/>
        <v>1.6804313404748332</v>
      </c>
      <c r="B525" s="1">
        <v>85.982097000000095</v>
      </c>
      <c r="C525">
        <v>1.0000000000008489</v>
      </c>
    </row>
    <row r="526" spans="1:3" x14ac:dyDescent="0.15">
      <c r="A526" s="3">
        <f t="shared" ca="1" si="8"/>
        <v>2.5974740190815551</v>
      </c>
      <c r="B526" s="1">
        <v>86.116025500000106</v>
      </c>
      <c r="C526">
        <v>1.0000000000007427</v>
      </c>
    </row>
    <row r="527" spans="1:3" x14ac:dyDescent="0.15">
      <c r="A527" s="3">
        <f t="shared" ca="1" si="8"/>
        <v>4.8946141568491779</v>
      </c>
      <c r="B527" s="1">
        <v>86.249954000000102</v>
      </c>
      <c r="C527">
        <v>1</v>
      </c>
    </row>
    <row r="528" spans="1:3" x14ac:dyDescent="0.15">
      <c r="A528" s="3">
        <f t="shared" ca="1" si="8"/>
        <v>4.3852562053572601</v>
      </c>
      <c r="B528" s="1">
        <v>86.383882499999999</v>
      </c>
      <c r="C528">
        <v>1.0000000000007427</v>
      </c>
    </row>
    <row r="529" spans="1:3" x14ac:dyDescent="0.15">
      <c r="A529" s="3">
        <f t="shared" ca="1" si="8"/>
        <v>2.9070765728935402</v>
      </c>
      <c r="B529" s="1">
        <v>86.517810999999995</v>
      </c>
      <c r="C529">
        <v>1.0000000000008489</v>
      </c>
    </row>
    <row r="530" spans="1:3" x14ac:dyDescent="0.15">
      <c r="A530" s="3">
        <f t="shared" ca="1" si="8"/>
        <v>2.5145215537361354</v>
      </c>
      <c r="B530" s="1">
        <v>86.651739500000005</v>
      </c>
      <c r="C530">
        <v>1.0000000000007427</v>
      </c>
    </row>
    <row r="531" spans="1:3" x14ac:dyDescent="0.15">
      <c r="A531" s="3">
        <f t="shared" ca="1" si="8"/>
        <v>5.3660264290120008</v>
      </c>
      <c r="B531" s="1">
        <v>86.785668000000001</v>
      </c>
      <c r="C531">
        <v>1.0000000000007427</v>
      </c>
    </row>
    <row r="532" spans="1:3" x14ac:dyDescent="0.15">
      <c r="A532" s="3">
        <f t="shared" ca="1" si="8"/>
        <v>5.5523673719283737</v>
      </c>
      <c r="B532" s="1">
        <v>86.919596499999997</v>
      </c>
      <c r="C532">
        <v>1.0000000000007427</v>
      </c>
    </row>
    <row r="533" spans="1:3" x14ac:dyDescent="0.15">
      <c r="A533" s="3">
        <f t="shared" ca="1" si="8"/>
        <v>3.1899483110343989</v>
      </c>
      <c r="B533" s="1">
        <v>87.053524999999993</v>
      </c>
      <c r="C533">
        <v>1.0000000000008489</v>
      </c>
    </row>
    <row r="534" spans="1:3" x14ac:dyDescent="0.15">
      <c r="A534" s="3">
        <f t="shared" ca="1" si="8"/>
        <v>4.7697897904945465</v>
      </c>
      <c r="B534" s="1">
        <v>87.187453500000004</v>
      </c>
      <c r="C534">
        <v>1.0000000000007427</v>
      </c>
    </row>
    <row r="535" spans="1:3" x14ac:dyDescent="0.15">
      <c r="A535" s="3">
        <f t="shared" ca="1" si="8"/>
        <v>4.8822445211841305</v>
      </c>
      <c r="B535" s="1">
        <v>87.321382</v>
      </c>
      <c r="C535">
        <v>1.0000000000007427</v>
      </c>
    </row>
    <row r="536" spans="1:3" x14ac:dyDescent="0.15">
      <c r="A536" s="3">
        <f t="shared" ca="1" si="8"/>
        <v>6.0744958119150807</v>
      </c>
      <c r="B536" s="1">
        <v>87.455310499999996</v>
      </c>
      <c r="C536">
        <v>1.0000000000008489</v>
      </c>
    </row>
    <row r="537" spans="1:3" x14ac:dyDescent="0.15">
      <c r="A537" s="3">
        <f t="shared" ca="1" si="8"/>
        <v>2.2132818249905855</v>
      </c>
      <c r="B537" s="1">
        <v>87.589239000000006</v>
      </c>
      <c r="C537">
        <v>1.0000000000007427</v>
      </c>
    </row>
    <row r="538" spans="1:3" x14ac:dyDescent="0.15">
      <c r="A538" s="3">
        <f t="shared" ca="1" si="8"/>
        <v>7.7699226143529652</v>
      </c>
      <c r="B538" s="1">
        <v>87.723167500000002</v>
      </c>
      <c r="C538">
        <v>1.0000000000007427</v>
      </c>
    </row>
    <row r="539" spans="1:3" x14ac:dyDescent="0.15">
      <c r="A539" s="3">
        <f t="shared" ca="1" si="8"/>
        <v>1.606672256989055</v>
      </c>
      <c r="B539" s="1">
        <v>87.857095999999999</v>
      </c>
      <c r="C539">
        <v>1.0000000000007427</v>
      </c>
    </row>
    <row r="540" spans="1:3" x14ac:dyDescent="0.15">
      <c r="A540" s="3">
        <f t="shared" ca="1" si="8"/>
        <v>6.8187202277624088</v>
      </c>
      <c r="B540" s="1">
        <v>87.991024499999995</v>
      </c>
      <c r="C540">
        <v>1.0000000000008489</v>
      </c>
    </row>
    <row r="541" spans="1:3" x14ac:dyDescent="0.15">
      <c r="A541" s="3">
        <f t="shared" ca="1" si="8"/>
        <v>1.6516521613846802</v>
      </c>
      <c r="B541" s="1">
        <v>88.124953000000005</v>
      </c>
      <c r="C541">
        <v>2.0000000000014855</v>
      </c>
    </row>
    <row r="542" spans="1:3" x14ac:dyDescent="0.15">
      <c r="A542" s="3">
        <f t="shared" ca="1" si="8"/>
        <v>4.3476088855266717</v>
      </c>
      <c r="B542" s="1">
        <v>88.392809999999997</v>
      </c>
      <c r="C542">
        <v>2.0000000000015916</v>
      </c>
    </row>
    <row r="543" spans="1:3" x14ac:dyDescent="0.15">
      <c r="A543" s="3">
        <f t="shared" ca="1" si="8"/>
        <v>6.8669358173055617</v>
      </c>
      <c r="B543" s="1">
        <v>88.660667000000004</v>
      </c>
      <c r="C543">
        <v>8.0000000000061551</v>
      </c>
    </row>
    <row r="544" spans="1:3" x14ac:dyDescent="0.15">
      <c r="A544" s="3">
        <f t="shared" ca="1" si="8"/>
        <v>1.9952467725346863</v>
      </c>
      <c r="B544" s="1">
        <v>88.660667000000004</v>
      </c>
      <c r="C544">
        <v>8.0000000000061551</v>
      </c>
    </row>
    <row r="545" spans="1:3" x14ac:dyDescent="0.15">
      <c r="A545" s="3">
        <f t="shared" ca="1" si="8"/>
        <v>2.6745543166358288</v>
      </c>
      <c r="B545" s="1">
        <v>89.999951999999993</v>
      </c>
      <c r="C545">
        <v>2.0000000000015916</v>
      </c>
    </row>
    <row r="546" spans="1:3" x14ac:dyDescent="0.15">
      <c r="A546" s="3">
        <f t="shared" ca="1" si="8"/>
        <v>2.9823342677614719</v>
      </c>
      <c r="B546" s="1">
        <v>90.267809</v>
      </c>
      <c r="C546">
        <v>2.0000000000015916</v>
      </c>
    </row>
    <row r="547" spans="1:3" x14ac:dyDescent="0.15">
      <c r="A547" s="3">
        <f t="shared" ca="1" si="8"/>
        <v>7.9335724596164861</v>
      </c>
      <c r="B547" s="1">
        <v>90.535666000000006</v>
      </c>
      <c r="C547">
        <v>2.0000000000014855</v>
      </c>
    </row>
    <row r="548" spans="1:3" x14ac:dyDescent="0.15">
      <c r="A548" s="3">
        <f t="shared" ca="1" si="8"/>
        <v>4.715134758877408</v>
      </c>
      <c r="B548" s="1">
        <v>90.803522999999998</v>
      </c>
      <c r="C548">
        <v>2.0000000000015916</v>
      </c>
    </row>
    <row r="549" spans="1:3" x14ac:dyDescent="0.15">
      <c r="A549" s="3">
        <f t="shared" ca="1" si="8"/>
        <v>6.2619433590345075</v>
      </c>
      <c r="B549" s="1">
        <v>91.071380000000005</v>
      </c>
      <c r="C549">
        <v>1.0000000000007427</v>
      </c>
    </row>
    <row r="550" spans="1:3" x14ac:dyDescent="0.15">
      <c r="A550" s="3">
        <f t="shared" ca="1" si="8"/>
        <v>7.6262215574959935</v>
      </c>
      <c r="B550" s="1">
        <v>91.205308500000001</v>
      </c>
      <c r="C550">
        <v>1.0000000000007427</v>
      </c>
    </row>
    <row r="551" spans="1:3" x14ac:dyDescent="0.15">
      <c r="A551" s="3">
        <f t="shared" ca="1" si="8"/>
        <v>7.5335035449230814</v>
      </c>
      <c r="B551" s="1">
        <v>91.339236999999997</v>
      </c>
      <c r="C551">
        <v>1.0000000000007427</v>
      </c>
    </row>
    <row r="552" spans="1:3" x14ac:dyDescent="0.15">
      <c r="A552" s="3">
        <f t="shared" ca="1" si="8"/>
        <v>1.7229482489119587</v>
      </c>
      <c r="B552" s="1">
        <v>91.473165499999993</v>
      </c>
      <c r="C552">
        <v>1.0000000000008489</v>
      </c>
    </row>
    <row r="553" spans="1:3" x14ac:dyDescent="0.15">
      <c r="A553" s="3">
        <f t="shared" ca="1" si="8"/>
        <v>5.4834635679018557</v>
      </c>
      <c r="B553" s="1">
        <v>91.607094000000004</v>
      </c>
      <c r="C553">
        <v>1.0000000000007427</v>
      </c>
    </row>
    <row r="554" spans="1:3" x14ac:dyDescent="0.15">
      <c r="A554" s="3">
        <f t="shared" ca="1" si="8"/>
        <v>6.3289430742880102</v>
      </c>
      <c r="B554" s="1">
        <v>91.7410225</v>
      </c>
      <c r="C554">
        <v>1.0000000000007427</v>
      </c>
    </row>
    <row r="555" spans="1:3" x14ac:dyDescent="0.15">
      <c r="A555" s="3">
        <f t="shared" ca="1" si="8"/>
        <v>1.6972168357439961</v>
      </c>
      <c r="B555" s="1">
        <v>91.874950999999996</v>
      </c>
      <c r="C555">
        <v>2.0000000000015916</v>
      </c>
    </row>
    <row r="556" spans="1:3" x14ac:dyDescent="0.15">
      <c r="A556" s="3">
        <f t="shared" ca="1" si="8"/>
        <v>3.0730243866948856</v>
      </c>
      <c r="B556" s="1">
        <v>92.142808000000002</v>
      </c>
      <c r="C556">
        <v>2.0000000000014855</v>
      </c>
    </row>
    <row r="557" spans="1:3" x14ac:dyDescent="0.15">
      <c r="A557" s="3">
        <f t="shared" ca="1" si="8"/>
        <v>7.7350510768413461</v>
      </c>
      <c r="B557" s="1">
        <v>92.410664999999995</v>
      </c>
      <c r="C557">
        <v>2.0000000000015916</v>
      </c>
    </row>
    <row r="558" spans="1:3" x14ac:dyDescent="0.15">
      <c r="A558" s="3">
        <f t="shared" ca="1" si="8"/>
        <v>1.2046307050969758</v>
      </c>
      <c r="B558" s="1">
        <v>92.678522000000001</v>
      </c>
      <c r="C558">
        <v>1.0000000000007427</v>
      </c>
    </row>
    <row r="559" spans="1:3" x14ac:dyDescent="0.15">
      <c r="A559" s="3">
        <f t="shared" ca="1" si="8"/>
        <v>5.2244398137294512</v>
      </c>
      <c r="B559" s="1">
        <v>92.812450499999997</v>
      </c>
      <c r="C559">
        <v>1.0000000000007427</v>
      </c>
    </row>
    <row r="560" spans="1:3" x14ac:dyDescent="0.15">
      <c r="A560" s="3">
        <f t="shared" ca="1" si="8"/>
        <v>7.2173672015038859</v>
      </c>
      <c r="B560" s="1">
        <v>92.946378999999993</v>
      </c>
      <c r="C560">
        <v>1.0000000000008489</v>
      </c>
    </row>
    <row r="561" spans="1:3" x14ac:dyDescent="0.15">
      <c r="A561" s="3">
        <f t="shared" ca="1" si="8"/>
        <v>4.4270218615186909</v>
      </c>
      <c r="B561" s="1">
        <v>93.080307500000004</v>
      </c>
      <c r="C561">
        <v>1.0000000000007427</v>
      </c>
    </row>
    <row r="562" spans="1:3" x14ac:dyDescent="0.15">
      <c r="A562" s="3">
        <f t="shared" ca="1" si="8"/>
        <v>7.64593037108546</v>
      </c>
      <c r="B562" s="1">
        <v>93.214236</v>
      </c>
      <c r="C562">
        <v>1.0000000000007427</v>
      </c>
    </row>
    <row r="563" spans="1:3" x14ac:dyDescent="0.15">
      <c r="A563" s="3">
        <f t="shared" ca="1" si="8"/>
        <v>2.8136446708761484</v>
      </c>
      <c r="B563" s="1">
        <v>93.348164499999996</v>
      </c>
      <c r="C563">
        <v>1.0000000000008489</v>
      </c>
    </row>
    <row r="564" spans="1:3" x14ac:dyDescent="0.15">
      <c r="A564" s="3">
        <f t="shared" ca="1" si="8"/>
        <v>6.326652335341822</v>
      </c>
      <c r="B564" s="1">
        <v>93.482093000000006</v>
      </c>
      <c r="C564">
        <v>1.0000000000007427</v>
      </c>
    </row>
    <row r="565" spans="1:3" x14ac:dyDescent="0.15">
      <c r="A565" s="3">
        <f t="shared" ca="1" si="8"/>
        <v>7.1960563055894919</v>
      </c>
      <c r="B565" s="1">
        <v>93.616021500000002</v>
      </c>
      <c r="C565">
        <v>1.0000000000007427</v>
      </c>
    </row>
    <row r="566" spans="1:3" x14ac:dyDescent="0.15">
      <c r="A566" s="3">
        <f t="shared" ca="1" si="8"/>
        <v>3.5447086368733838</v>
      </c>
      <c r="B566" s="1">
        <v>93.749949999999998</v>
      </c>
      <c r="C566">
        <v>1.0000000000007427</v>
      </c>
    </row>
    <row r="567" spans="1:3" x14ac:dyDescent="0.15">
      <c r="A567" s="3">
        <f t="shared" ca="1" si="8"/>
        <v>2.3322425897513428</v>
      </c>
      <c r="B567" s="1">
        <v>93.883878499999994</v>
      </c>
      <c r="C567">
        <v>1.0000000000008489</v>
      </c>
    </row>
    <row r="568" spans="1:3" x14ac:dyDescent="0.15">
      <c r="A568" s="3">
        <f t="shared" ca="1" si="8"/>
        <v>4.3515628265956305</v>
      </c>
      <c r="B568" s="1">
        <v>94.017807000000005</v>
      </c>
      <c r="C568">
        <v>1.0000000000007427</v>
      </c>
    </row>
    <row r="569" spans="1:3" x14ac:dyDescent="0.15">
      <c r="A569" s="3">
        <f t="shared" ca="1" si="8"/>
        <v>6.9790540310524873</v>
      </c>
      <c r="B569" s="1">
        <v>94.151735500000001</v>
      </c>
      <c r="C569">
        <v>1.0000000000007427</v>
      </c>
    </row>
    <row r="570" spans="1:3" x14ac:dyDescent="0.15">
      <c r="A570" s="3">
        <f t="shared" ca="1" si="8"/>
        <v>2.9318586683170005</v>
      </c>
      <c r="B570" s="1">
        <v>94.285663999999997</v>
      </c>
      <c r="C570">
        <v>1.0000000000007427</v>
      </c>
    </row>
    <row r="571" spans="1:3" x14ac:dyDescent="0.15">
      <c r="A571" s="3">
        <f t="shared" ca="1" si="8"/>
        <v>6.0537813231704147</v>
      </c>
      <c r="B571" s="1">
        <v>94.419592499999993</v>
      </c>
      <c r="C571">
        <v>1.0000000000008489</v>
      </c>
    </row>
    <row r="572" spans="1:3" x14ac:dyDescent="0.15">
      <c r="A572" s="3">
        <f t="shared" ca="1" si="8"/>
        <v>6.093802642678444</v>
      </c>
      <c r="B572" s="1">
        <v>94.553521000000003</v>
      </c>
      <c r="C572">
        <v>1.0000000000007427</v>
      </c>
    </row>
    <row r="573" spans="1:3" x14ac:dyDescent="0.15">
      <c r="A573" s="3">
        <f t="shared" ca="1" si="8"/>
        <v>1.0101041964941087</v>
      </c>
      <c r="B573" s="1">
        <v>94.6874495</v>
      </c>
      <c r="C573">
        <v>1.0000000000007427</v>
      </c>
    </row>
    <row r="574" spans="1:3" x14ac:dyDescent="0.15">
      <c r="A574" s="3">
        <f t="shared" ca="1" si="8"/>
        <v>2.5676187315880141</v>
      </c>
      <c r="B574" s="1">
        <v>94.821377999999996</v>
      </c>
      <c r="C574">
        <v>1.0000000000008489</v>
      </c>
    </row>
    <row r="575" spans="1:3" x14ac:dyDescent="0.15">
      <c r="A575" s="3">
        <f t="shared" ca="1" si="8"/>
        <v>6.0492451649943302</v>
      </c>
      <c r="B575" s="1">
        <v>94.955306500000006</v>
      </c>
      <c r="C575">
        <v>1.0000000000007427</v>
      </c>
    </row>
    <row r="576" spans="1:3" x14ac:dyDescent="0.15">
      <c r="A576" s="3">
        <f t="shared" ca="1" si="8"/>
        <v>1.7869904378339281</v>
      </c>
      <c r="B576" s="1">
        <v>95.089235000000002</v>
      </c>
      <c r="C576">
        <v>5.0000000000038201</v>
      </c>
    </row>
    <row r="577" spans="1:3" x14ac:dyDescent="0.15">
      <c r="A577" s="3">
        <f t="shared" ca="1" si="8"/>
        <v>4.3251682418623822</v>
      </c>
      <c r="B577" s="1">
        <v>95.758877499999997</v>
      </c>
      <c r="C577">
        <v>1.0000000000007427</v>
      </c>
    </row>
    <row r="578" spans="1:3" x14ac:dyDescent="0.15">
      <c r="A578" s="3">
        <f t="shared" ca="1" si="8"/>
        <v>1.5583299518263116</v>
      </c>
      <c r="B578" s="1">
        <v>95.892805999999993</v>
      </c>
      <c r="C578">
        <v>1.0000000000008489</v>
      </c>
    </row>
    <row r="579" spans="1:3" x14ac:dyDescent="0.15">
      <c r="A579" s="3">
        <f t="shared" ref="A579:A642" ca="1" si="9">(RAND()*7+1)</f>
        <v>7.1984980756354648</v>
      </c>
      <c r="B579" s="1">
        <v>96.026734500000003</v>
      </c>
      <c r="C579">
        <v>1</v>
      </c>
    </row>
    <row r="580" spans="1:3" x14ac:dyDescent="0.15">
      <c r="A580" s="3">
        <f t="shared" ca="1" si="9"/>
        <v>4.41508242274816</v>
      </c>
      <c r="B580" s="1">
        <v>96.1606629999999</v>
      </c>
      <c r="C580">
        <v>1.0000000000007427</v>
      </c>
    </row>
    <row r="581" spans="1:3" x14ac:dyDescent="0.15">
      <c r="A581" s="3">
        <f t="shared" ca="1" si="9"/>
        <v>2.7449825177450196</v>
      </c>
      <c r="B581" s="1">
        <v>96.294591499999896</v>
      </c>
      <c r="C581">
        <v>1.0000000000008489</v>
      </c>
    </row>
    <row r="582" spans="1:3" x14ac:dyDescent="0.15">
      <c r="A582" s="3">
        <f t="shared" ca="1" si="9"/>
        <v>3.1312956732900163</v>
      </c>
      <c r="B582" s="1">
        <v>96.428519999999907</v>
      </c>
      <c r="C582">
        <v>1.0000000000007427</v>
      </c>
    </row>
    <row r="583" spans="1:3" x14ac:dyDescent="0.15">
      <c r="A583" s="3">
        <f t="shared" ca="1" si="9"/>
        <v>3.6987849888303614</v>
      </c>
      <c r="B583" s="1">
        <v>96.562448499999903</v>
      </c>
      <c r="C583">
        <v>1.0000000000007427</v>
      </c>
    </row>
    <row r="584" spans="1:3" x14ac:dyDescent="0.15">
      <c r="A584" s="3">
        <f t="shared" ca="1" si="9"/>
        <v>5.1955472043548578</v>
      </c>
      <c r="B584" s="1">
        <v>96.696376999999899</v>
      </c>
      <c r="C584">
        <v>2.0000000000015916</v>
      </c>
    </row>
    <row r="585" spans="1:3" x14ac:dyDescent="0.15">
      <c r="A585" s="3">
        <f t="shared" ca="1" si="9"/>
        <v>4.3778534575998744</v>
      </c>
      <c r="B585" s="1">
        <v>96.964233999999905</v>
      </c>
      <c r="C585">
        <v>2.0000000000014855</v>
      </c>
    </row>
    <row r="586" spans="1:3" x14ac:dyDescent="0.15">
      <c r="A586" s="3">
        <f t="shared" ca="1" si="9"/>
        <v>7.4390335078062142</v>
      </c>
      <c r="B586" s="1">
        <v>97.232090999999897</v>
      </c>
      <c r="C586">
        <v>1.0000000000007427</v>
      </c>
    </row>
    <row r="587" spans="1:3" x14ac:dyDescent="0.15">
      <c r="A587" s="3">
        <f t="shared" ca="1" si="9"/>
        <v>6.0133096698938893</v>
      </c>
      <c r="B587" s="1">
        <v>97.366019499999894</v>
      </c>
      <c r="C587">
        <v>1.0000000000008489</v>
      </c>
    </row>
    <row r="588" spans="1:3" x14ac:dyDescent="0.15">
      <c r="A588" s="3">
        <f t="shared" ca="1" si="9"/>
        <v>1.1448928996463748</v>
      </c>
      <c r="B588" s="1">
        <v>97.499947999999904</v>
      </c>
      <c r="C588">
        <v>1.0000000000007427</v>
      </c>
    </row>
    <row r="589" spans="1:3" x14ac:dyDescent="0.15">
      <c r="A589" s="3">
        <f t="shared" ca="1" si="9"/>
        <v>3.0376700955620168</v>
      </c>
      <c r="B589" s="1">
        <v>97.6338764999999</v>
      </c>
      <c r="C589">
        <v>1.0000000000007427</v>
      </c>
    </row>
    <row r="590" spans="1:3" x14ac:dyDescent="0.15">
      <c r="A590" s="3">
        <f t="shared" ca="1" si="9"/>
        <v>5.4113133812439544</v>
      </c>
      <c r="B590" s="1">
        <v>97.767804999999896</v>
      </c>
      <c r="C590">
        <v>2.0000000000015916</v>
      </c>
    </row>
    <row r="591" spans="1:3" x14ac:dyDescent="0.15">
      <c r="A591" s="3">
        <f t="shared" ca="1" si="9"/>
        <v>2.7256696994844063</v>
      </c>
      <c r="B591" s="1">
        <v>98.035661999999903</v>
      </c>
      <c r="C591">
        <v>2.0000000000014855</v>
      </c>
    </row>
    <row r="592" spans="1:3" x14ac:dyDescent="0.15">
      <c r="A592" s="3">
        <f t="shared" ca="1" si="9"/>
        <v>4.3018863987353653</v>
      </c>
      <c r="B592" s="1">
        <v>98.303518999999895</v>
      </c>
      <c r="C592">
        <v>6.0000000000046692</v>
      </c>
    </row>
    <row r="593" spans="1:3" x14ac:dyDescent="0.15">
      <c r="A593" s="3">
        <f t="shared" ca="1" si="9"/>
        <v>6.2857275657918503</v>
      </c>
      <c r="B593" s="1">
        <v>99.1070899999999</v>
      </c>
      <c r="C593">
        <v>1.0000000000007427</v>
      </c>
    </row>
    <row r="594" spans="1:3" x14ac:dyDescent="0.15">
      <c r="A594" s="3">
        <f t="shared" ca="1" si="9"/>
        <v>5.2166136688519638</v>
      </c>
      <c r="B594" s="1">
        <v>99.241018499999896</v>
      </c>
      <c r="C594">
        <v>1.0000000000008489</v>
      </c>
    </row>
    <row r="595" spans="1:3" x14ac:dyDescent="0.15">
      <c r="A595" s="3">
        <f t="shared" ca="1" si="9"/>
        <v>6.501918625253098</v>
      </c>
      <c r="B595" s="1">
        <v>99.374946999999906</v>
      </c>
      <c r="C595">
        <v>1.0000000000007427</v>
      </c>
    </row>
    <row r="596" spans="1:3" x14ac:dyDescent="0.15">
      <c r="A596" s="3">
        <f t="shared" ca="1" si="9"/>
        <v>5.9293780605594781</v>
      </c>
      <c r="B596" s="1">
        <v>99.508875499999903</v>
      </c>
      <c r="C596">
        <v>1.0000000000007427</v>
      </c>
    </row>
    <row r="597" spans="1:3" x14ac:dyDescent="0.15">
      <c r="A597" s="3">
        <f t="shared" ca="1" si="9"/>
        <v>2.8170620369077142</v>
      </c>
      <c r="B597" s="1">
        <v>99.642803999999899</v>
      </c>
      <c r="C597">
        <v>1.0000000000007427</v>
      </c>
    </row>
    <row r="598" spans="1:3" x14ac:dyDescent="0.15">
      <c r="A598" s="3">
        <f t="shared" ca="1" si="9"/>
        <v>7.9872645839080159</v>
      </c>
      <c r="B598" s="1">
        <v>99.776732499999895</v>
      </c>
      <c r="C598">
        <v>1.0000000000008489</v>
      </c>
    </row>
    <row r="599" spans="1:3" x14ac:dyDescent="0.15">
      <c r="A599" s="3">
        <f t="shared" ca="1" si="9"/>
        <v>4.9479608811206592</v>
      </c>
      <c r="B599" s="1">
        <v>99.910660999999905</v>
      </c>
      <c r="C599">
        <v>2.0000000000022284</v>
      </c>
    </row>
    <row r="600" spans="1:3" x14ac:dyDescent="0.15">
      <c r="A600" s="3">
        <f t="shared" ca="1" si="9"/>
        <v>1.3250173231881801</v>
      </c>
      <c r="B600" s="1">
        <v>100.178518</v>
      </c>
      <c r="C600">
        <v>2.0000000000015916</v>
      </c>
    </row>
    <row r="601" spans="1:3" x14ac:dyDescent="0.15">
      <c r="A601" s="3">
        <f t="shared" ca="1" si="9"/>
        <v>3.4757860388947321</v>
      </c>
      <c r="B601" s="1">
        <v>100.446375</v>
      </c>
      <c r="C601">
        <v>2.0000000000014855</v>
      </c>
    </row>
    <row r="602" spans="1:3" x14ac:dyDescent="0.15">
      <c r="A602" s="3">
        <f t="shared" ca="1" si="9"/>
        <v>6.7203474130149354</v>
      </c>
      <c r="B602" s="1">
        <v>100.714232</v>
      </c>
      <c r="C602">
        <v>1.0000000000008489</v>
      </c>
    </row>
    <row r="603" spans="1:3" x14ac:dyDescent="0.15">
      <c r="A603" s="3">
        <f t="shared" ca="1" si="9"/>
        <v>3.8591590881899918</v>
      </c>
      <c r="B603" s="1">
        <v>100.84816050000001</v>
      </c>
      <c r="C603">
        <v>1.0000000000007427</v>
      </c>
    </row>
    <row r="604" spans="1:3" x14ac:dyDescent="0.15">
      <c r="A604" s="3">
        <f t="shared" ca="1" si="9"/>
        <v>5.5408274435869149</v>
      </c>
      <c r="B604" s="1">
        <v>100.982089</v>
      </c>
      <c r="C604">
        <v>1.0000000000007427</v>
      </c>
    </row>
    <row r="605" spans="1:3" x14ac:dyDescent="0.15">
      <c r="A605" s="3">
        <f t="shared" ca="1" si="9"/>
        <v>2.9719270847242116</v>
      </c>
      <c r="B605" s="1">
        <v>101.1160175</v>
      </c>
      <c r="C605">
        <v>1.0000000000007427</v>
      </c>
    </row>
    <row r="606" spans="1:3" x14ac:dyDescent="0.15">
      <c r="A606" s="3">
        <f t="shared" ca="1" si="9"/>
        <v>5.9836436993072404</v>
      </c>
      <c r="B606" s="1">
        <v>101.24994599999999</v>
      </c>
      <c r="C606">
        <v>1.0000000000008489</v>
      </c>
    </row>
    <row r="607" spans="1:3" x14ac:dyDescent="0.15">
      <c r="A607" s="3">
        <f t="shared" ca="1" si="9"/>
        <v>6.3328940417799346</v>
      </c>
      <c r="B607" s="1">
        <v>101.3838745</v>
      </c>
      <c r="C607">
        <v>1.0000000000007427</v>
      </c>
    </row>
    <row r="608" spans="1:3" x14ac:dyDescent="0.15">
      <c r="A608" s="3">
        <f t="shared" ca="1" si="9"/>
        <v>1.3931564899893496</v>
      </c>
      <c r="B608" s="1">
        <v>101.517803</v>
      </c>
      <c r="C608">
        <v>2.0000000000014855</v>
      </c>
    </row>
    <row r="609" spans="1:3" x14ac:dyDescent="0.15">
      <c r="A609" s="3">
        <f t="shared" ca="1" si="9"/>
        <v>7.2570339144245226</v>
      </c>
      <c r="B609" s="1">
        <v>101.78565999999999</v>
      </c>
      <c r="C609">
        <v>2.0000000000015916</v>
      </c>
    </row>
    <row r="610" spans="1:3" x14ac:dyDescent="0.15">
      <c r="A610" s="3">
        <f t="shared" ca="1" si="9"/>
        <v>6.9479741934360257</v>
      </c>
      <c r="B610" s="1">
        <v>102.053517</v>
      </c>
      <c r="C610">
        <v>2.0000000000015916</v>
      </c>
    </row>
    <row r="611" spans="1:3" x14ac:dyDescent="0.15">
      <c r="A611" s="3">
        <f t="shared" ca="1" si="9"/>
        <v>5.7176326364518619</v>
      </c>
      <c r="B611" s="1">
        <v>102.32137400000001</v>
      </c>
      <c r="C611">
        <v>1.0000000000007427</v>
      </c>
    </row>
    <row r="612" spans="1:3" x14ac:dyDescent="0.15">
      <c r="A612" s="3">
        <f t="shared" ca="1" si="9"/>
        <v>1.7735033405798828</v>
      </c>
      <c r="B612" s="1">
        <v>102.4553025</v>
      </c>
      <c r="C612">
        <v>1.0000000000007427</v>
      </c>
    </row>
    <row r="613" spans="1:3" x14ac:dyDescent="0.15">
      <c r="A613" s="3">
        <f t="shared" ca="1" si="9"/>
        <v>5.1828586817489546</v>
      </c>
      <c r="B613" s="1">
        <v>102.589231</v>
      </c>
      <c r="C613">
        <v>1.0000000000007427</v>
      </c>
    </row>
    <row r="614" spans="1:3" x14ac:dyDescent="0.15">
      <c r="A614" s="3">
        <f t="shared" ca="1" si="9"/>
        <v>3.491169370901793</v>
      </c>
      <c r="B614" s="1">
        <v>102.72315949999999</v>
      </c>
      <c r="C614">
        <v>1.0000000000008489</v>
      </c>
    </row>
    <row r="615" spans="1:3" x14ac:dyDescent="0.15">
      <c r="A615" s="3">
        <f t="shared" ca="1" si="9"/>
        <v>7.7283869901898932</v>
      </c>
      <c r="B615" s="1">
        <v>102.857088</v>
      </c>
      <c r="C615">
        <v>1.0000000000007427</v>
      </c>
    </row>
    <row r="616" spans="1:3" x14ac:dyDescent="0.15">
      <c r="A616" s="3">
        <f t="shared" ca="1" si="9"/>
        <v>6.2969539734188684</v>
      </c>
      <c r="B616" s="1">
        <v>102.9910165</v>
      </c>
      <c r="C616">
        <v>1.0000000000007427</v>
      </c>
    </row>
    <row r="617" spans="1:3" x14ac:dyDescent="0.15">
      <c r="A617" s="3">
        <f t="shared" ca="1" si="9"/>
        <v>3.7352487514507038</v>
      </c>
      <c r="B617" s="1">
        <v>103.124945</v>
      </c>
      <c r="C617">
        <v>1.0000000000008489</v>
      </c>
    </row>
    <row r="618" spans="1:3" x14ac:dyDescent="0.15">
      <c r="A618" s="3">
        <f t="shared" ca="1" si="9"/>
        <v>5.7460279405880366</v>
      </c>
      <c r="B618" s="1">
        <v>103.25887350000001</v>
      </c>
      <c r="C618">
        <v>1.0000000000007427</v>
      </c>
    </row>
    <row r="619" spans="1:3" x14ac:dyDescent="0.15">
      <c r="A619" s="3">
        <f t="shared" ca="1" si="9"/>
        <v>2.7940699546979908</v>
      </c>
      <c r="B619" s="1">
        <v>103.392802</v>
      </c>
      <c r="C619">
        <v>1.0000000000007427</v>
      </c>
    </row>
    <row r="620" spans="1:3" x14ac:dyDescent="0.15">
      <c r="A620" s="3">
        <f t="shared" ca="1" si="9"/>
        <v>4.5487390813510853</v>
      </c>
      <c r="B620" s="1">
        <v>103.5267305</v>
      </c>
      <c r="C620">
        <v>1.0000000000007427</v>
      </c>
    </row>
    <row r="621" spans="1:3" x14ac:dyDescent="0.15">
      <c r="A621" s="3">
        <f t="shared" ca="1" si="9"/>
        <v>5.6922948087972793</v>
      </c>
      <c r="B621" s="1">
        <v>103.660659</v>
      </c>
      <c r="C621">
        <v>1.0000000000008489</v>
      </c>
    </row>
    <row r="622" spans="1:3" x14ac:dyDescent="0.15">
      <c r="A622" s="3">
        <f t="shared" ca="1" si="9"/>
        <v>3.6013353649920257</v>
      </c>
      <c r="B622" s="1">
        <v>103.79458750000001</v>
      </c>
      <c r="C622">
        <v>1.0000000000007427</v>
      </c>
    </row>
    <row r="623" spans="1:3" x14ac:dyDescent="0.15">
      <c r="A623" s="3">
        <f t="shared" ca="1" si="9"/>
        <v>5.612413098207945</v>
      </c>
      <c r="B623" s="1">
        <v>103.928516</v>
      </c>
      <c r="C623">
        <v>1.0000000000007427</v>
      </c>
    </row>
    <row r="624" spans="1:3" x14ac:dyDescent="0.15">
      <c r="A624" s="3">
        <f t="shared" ca="1" si="9"/>
        <v>2.1278035221199527</v>
      </c>
      <c r="B624" s="1">
        <v>104.0624445</v>
      </c>
      <c r="C624">
        <v>1.0000000000007427</v>
      </c>
    </row>
    <row r="625" spans="1:3" x14ac:dyDescent="0.15">
      <c r="A625" s="3">
        <f t="shared" ca="1" si="9"/>
        <v>1.0615850349763511</v>
      </c>
      <c r="B625" s="1">
        <v>104.19637299999999</v>
      </c>
      <c r="C625">
        <v>1.0000000000008489</v>
      </c>
    </row>
    <row r="626" spans="1:3" x14ac:dyDescent="0.15">
      <c r="A626" s="3">
        <f t="shared" ca="1" si="9"/>
        <v>6.7322347925572386</v>
      </c>
      <c r="B626" s="1">
        <v>104.3303015</v>
      </c>
      <c r="C626">
        <v>1.0000000000007427</v>
      </c>
    </row>
    <row r="627" spans="1:3" x14ac:dyDescent="0.15">
      <c r="A627" s="3">
        <f t="shared" ca="1" si="9"/>
        <v>3.1073230628662492</v>
      </c>
      <c r="B627" s="1">
        <v>104.46423</v>
      </c>
      <c r="C627">
        <v>1.0000000000007427</v>
      </c>
    </row>
    <row r="628" spans="1:3" x14ac:dyDescent="0.15">
      <c r="A628" s="3">
        <f t="shared" ca="1" si="9"/>
        <v>3.029463902736901</v>
      </c>
      <c r="B628" s="1">
        <v>104.5981585</v>
      </c>
      <c r="C628">
        <v>1.0000000000008489</v>
      </c>
    </row>
    <row r="629" spans="1:3" x14ac:dyDescent="0.15">
      <c r="A629" s="3">
        <f t="shared" ca="1" si="9"/>
        <v>1.2219159934163528</v>
      </c>
      <c r="B629" s="1">
        <v>104.73208700000001</v>
      </c>
      <c r="C629">
        <v>1.0000000000007427</v>
      </c>
    </row>
    <row r="630" spans="1:3" x14ac:dyDescent="0.15">
      <c r="A630" s="3">
        <f t="shared" ca="1" si="9"/>
        <v>4.6019140184145098</v>
      </c>
      <c r="B630" s="1">
        <v>104.8660155</v>
      </c>
      <c r="C630">
        <v>1.0000000000007427</v>
      </c>
    </row>
    <row r="631" spans="1:3" x14ac:dyDescent="0.15">
      <c r="A631" s="3">
        <f t="shared" ca="1" si="9"/>
        <v>7.6863771846859308</v>
      </c>
      <c r="B631" s="1">
        <v>104.999944</v>
      </c>
      <c r="C631">
        <v>1.0000000000007427</v>
      </c>
    </row>
    <row r="632" spans="1:3" x14ac:dyDescent="0.15">
      <c r="A632" s="3">
        <f t="shared" ca="1" si="9"/>
        <v>3.5505991583310319</v>
      </c>
      <c r="B632" s="1">
        <v>105.1338725</v>
      </c>
      <c r="C632">
        <v>1.0000000000008489</v>
      </c>
    </row>
    <row r="633" spans="1:3" x14ac:dyDescent="0.15">
      <c r="A633" s="3">
        <f t="shared" ca="1" si="9"/>
        <v>4.0140815111779062</v>
      </c>
      <c r="B633" s="1">
        <v>105.26780100000001</v>
      </c>
      <c r="C633">
        <v>1.0000000000007427</v>
      </c>
    </row>
    <row r="634" spans="1:3" x14ac:dyDescent="0.15">
      <c r="A634" s="3">
        <f t="shared" ca="1" si="9"/>
        <v>5.2639643352682821</v>
      </c>
      <c r="B634" s="1">
        <v>105.4017295</v>
      </c>
      <c r="C634">
        <v>1.0000000000007427</v>
      </c>
    </row>
    <row r="635" spans="1:3" x14ac:dyDescent="0.15">
      <c r="A635" s="3">
        <f t="shared" ca="1" si="9"/>
        <v>3.0267260105222817</v>
      </c>
      <c r="B635" s="1">
        <v>105.535658</v>
      </c>
      <c r="C635">
        <v>1.0000000000007427</v>
      </c>
    </row>
    <row r="636" spans="1:3" x14ac:dyDescent="0.15">
      <c r="A636" s="3">
        <f t="shared" ca="1" si="9"/>
        <v>3.8608423667000054</v>
      </c>
      <c r="B636" s="1">
        <v>105.66958649999999</v>
      </c>
      <c r="C636">
        <v>1.0000000000008489</v>
      </c>
    </row>
    <row r="637" spans="1:3" x14ac:dyDescent="0.15">
      <c r="A637" s="3">
        <f t="shared" ca="1" si="9"/>
        <v>3.7269639606595959</v>
      </c>
      <c r="B637" s="1">
        <v>105.803515</v>
      </c>
      <c r="C637">
        <v>1.0000000000007427</v>
      </c>
    </row>
    <row r="638" spans="1:3" x14ac:dyDescent="0.15">
      <c r="A638" s="3">
        <f t="shared" ca="1" si="9"/>
        <v>5.246533754561522</v>
      </c>
      <c r="B638" s="1">
        <v>105.9374435</v>
      </c>
      <c r="C638">
        <v>1.0000000000007427</v>
      </c>
    </row>
    <row r="639" spans="1:3" x14ac:dyDescent="0.15">
      <c r="A639" s="3">
        <f t="shared" ca="1" si="9"/>
        <v>4.3245943136598193</v>
      </c>
      <c r="B639" s="1">
        <v>106.071372</v>
      </c>
      <c r="C639">
        <v>1.0000000000008489</v>
      </c>
    </row>
    <row r="640" spans="1:3" x14ac:dyDescent="0.15">
      <c r="A640" s="3">
        <f t="shared" ca="1" si="9"/>
        <v>5.0199316127849629</v>
      </c>
      <c r="B640" s="1">
        <v>106.20530050000001</v>
      </c>
      <c r="C640">
        <v>1.0000000000007427</v>
      </c>
    </row>
    <row r="641" spans="1:3" x14ac:dyDescent="0.15">
      <c r="A641" s="3">
        <f t="shared" ca="1" si="9"/>
        <v>5.9232585042075838</v>
      </c>
      <c r="B641" s="1">
        <v>106.339229</v>
      </c>
      <c r="C641">
        <v>1.0000000000007427</v>
      </c>
    </row>
    <row r="642" spans="1:3" x14ac:dyDescent="0.15">
      <c r="A642" s="3">
        <f t="shared" ca="1" si="9"/>
        <v>1.9488051614368194</v>
      </c>
      <c r="B642" s="1">
        <v>106.4731575</v>
      </c>
      <c r="C642">
        <v>1.0000000000007427</v>
      </c>
    </row>
    <row r="643" spans="1:3" x14ac:dyDescent="0.15">
      <c r="A643" s="3">
        <f t="shared" ref="A643:A706" ca="1" si="10">(RAND()*7+1)</f>
        <v>3.0973373020023325</v>
      </c>
      <c r="B643" s="1">
        <v>106.607086</v>
      </c>
      <c r="C643">
        <v>1.0000000000008489</v>
      </c>
    </row>
    <row r="644" spans="1:3" x14ac:dyDescent="0.15">
      <c r="A644" s="3">
        <f t="shared" ca="1" si="10"/>
        <v>2.122230992594444</v>
      </c>
      <c r="B644" s="1">
        <v>106.74101450000001</v>
      </c>
      <c r="C644">
        <v>1.0000000000007427</v>
      </c>
    </row>
    <row r="645" spans="1:3" x14ac:dyDescent="0.15">
      <c r="A645" s="3">
        <f t="shared" ca="1" si="10"/>
        <v>3.9735586952681325</v>
      </c>
      <c r="B645" s="1">
        <v>106.874943</v>
      </c>
      <c r="C645">
        <v>1.0000000000007427</v>
      </c>
    </row>
    <row r="646" spans="1:3" x14ac:dyDescent="0.15">
      <c r="A646" s="3">
        <f t="shared" ca="1" si="10"/>
        <v>6.0902381886603933</v>
      </c>
      <c r="B646" s="1">
        <v>107.0088715</v>
      </c>
      <c r="C646">
        <v>1.0000000000007427</v>
      </c>
    </row>
    <row r="647" spans="1:3" x14ac:dyDescent="0.15">
      <c r="A647" s="3">
        <f t="shared" ca="1" si="10"/>
        <v>7.613312880735327</v>
      </c>
      <c r="B647" s="1">
        <v>107.14279999999999</v>
      </c>
      <c r="C647">
        <v>1.0000000000008489</v>
      </c>
    </row>
    <row r="648" spans="1:3" x14ac:dyDescent="0.15">
      <c r="A648" s="3">
        <f t="shared" ca="1" si="10"/>
        <v>2.7648345060086119</v>
      </c>
      <c r="B648" s="1">
        <v>107.2767285</v>
      </c>
      <c r="C648">
        <v>1.0000000000007427</v>
      </c>
    </row>
    <row r="649" spans="1:3" x14ac:dyDescent="0.15">
      <c r="A649" s="3">
        <f t="shared" ca="1" si="10"/>
        <v>3.0942094908281872</v>
      </c>
      <c r="B649" s="1">
        <v>107.410657</v>
      </c>
      <c r="C649">
        <v>1.0000000000007427</v>
      </c>
    </row>
    <row r="650" spans="1:3" x14ac:dyDescent="0.15">
      <c r="A650" s="3">
        <f t="shared" ca="1" si="10"/>
        <v>1.7847201567127788</v>
      </c>
      <c r="B650" s="1">
        <v>107.5445855</v>
      </c>
      <c r="C650">
        <v>1.0000000000008489</v>
      </c>
    </row>
    <row r="651" spans="1:3" x14ac:dyDescent="0.15">
      <c r="A651" s="3">
        <f t="shared" ca="1" si="10"/>
        <v>3.7169162303591285</v>
      </c>
      <c r="B651" s="1">
        <v>107.67851400000001</v>
      </c>
      <c r="C651">
        <v>1.0000000000007427</v>
      </c>
    </row>
    <row r="652" spans="1:3" x14ac:dyDescent="0.15">
      <c r="A652" s="3">
        <f t="shared" ca="1" si="10"/>
        <v>5.7074352208589385</v>
      </c>
      <c r="B652" s="1">
        <v>107.8124425</v>
      </c>
      <c r="C652">
        <v>1.0000000000007427</v>
      </c>
    </row>
    <row r="653" spans="1:3" x14ac:dyDescent="0.15">
      <c r="A653" s="3">
        <f t="shared" ca="1" si="10"/>
        <v>7.8697417163318919</v>
      </c>
      <c r="B653" s="1">
        <v>107.946371</v>
      </c>
      <c r="C653">
        <v>1.0000000000007427</v>
      </c>
    </row>
    <row r="654" spans="1:3" x14ac:dyDescent="0.15">
      <c r="A654" s="3">
        <f t="shared" ca="1" si="10"/>
        <v>7.4140525643881894</v>
      </c>
      <c r="B654" s="1">
        <v>108.0802995</v>
      </c>
      <c r="C654">
        <v>1.0000000000008489</v>
      </c>
    </row>
    <row r="655" spans="1:3" x14ac:dyDescent="0.15">
      <c r="A655" s="3">
        <f t="shared" ca="1" si="10"/>
        <v>3.4962939671608364</v>
      </c>
      <c r="B655" s="1">
        <v>108.21422800000001</v>
      </c>
      <c r="C655">
        <v>1.0000000000007427</v>
      </c>
    </row>
    <row r="656" spans="1:3" x14ac:dyDescent="0.15">
      <c r="A656" s="3">
        <f t="shared" ca="1" si="10"/>
        <v>4.8133638442875348</v>
      </c>
      <c r="B656" s="1">
        <v>108.3481565</v>
      </c>
      <c r="C656">
        <v>1.0000000000007427</v>
      </c>
    </row>
    <row r="657" spans="1:3" x14ac:dyDescent="0.15">
      <c r="A657" s="3">
        <f t="shared" ca="1" si="10"/>
        <v>2.4886163369661434</v>
      </c>
      <c r="B657" s="1">
        <v>108.482085</v>
      </c>
      <c r="C657">
        <v>1.0000000000007427</v>
      </c>
    </row>
    <row r="658" spans="1:3" x14ac:dyDescent="0.15">
      <c r="A658" s="3">
        <f t="shared" ca="1" si="10"/>
        <v>6.8213333332810846</v>
      </c>
      <c r="B658" s="1">
        <v>108.61601349999999</v>
      </c>
      <c r="C658">
        <v>1.0000000000008489</v>
      </c>
    </row>
    <row r="659" spans="1:3" x14ac:dyDescent="0.15">
      <c r="A659" s="3">
        <f t="shared" ca="1" si="10"/>
        <v>4.8522981872341342</v>
      </c>
      <c r="B659" s="1">
        <v>108.749942</v>
      </c>
      <c r="C659">
        <v>1.0000000000007427</v>
      </c>
    </row>
    <row r="660" spans="1:3" x14ac:dyDescent="0.15">
      <c r="A660" s="3">
        <f t="shared" ca="1" si="10"/>
        <v>2.3685522923908806</v>
      </c>
      <c r="B660" s="1">
        <v>108.8838705</v>
      </c>
      <c r="C660">
        <v>1.0000000000007427</v>
      </c>
    </row>
    <row r="661" spans="1:3" x14ac:dyDescent="0.15">
      <c r="A661" s="3">
        <f t="shared" ca="1" si="10"/>
        <v>4.1563471448176914</v>
      </c>
      <c r="B661" s="1">
        <v>109.017799</v>
      </c>
      <c r="C661">
        <v>2.0000000000015916</v>
      </c>
    </row>
    <row r="662" spans="1:3" x14ac:dyDescent="0.15">
      <c r="A662" s="3">
        <f t="shared" ca="1" si="10"/>
        <v>1.5450481306574817</v>
      </c>
      <c r="B662" s="1">
        <v>109.285656</v>
      </c>
      <c r="C662">
        <v>2.0000000000014855</v>
      </c>
    </row>
    <row r="663" spans="1:3" x14ac:dyDescent="0.15">
      <c r="A663" s="3">
        <f t="shared" ca="1" si="10"/>
        <v>2.447901690973028</v>
      </c>
      <c r="B663" s="1">
        <v>109.553513</v>
      </c>
      <c r="C663">
        <v>2.0000000000015916</v>
      </c>
    </row>
    <row r="664" spans="1:3" x14ac:dyDescent="0.15">
      <c r="A664" s="3">
        <f t="shared" ca="1" si="10"/>
        <v>6.1886849289955039</v>
      </c>
      <c r="B664" s="1">
        <v>109.82137</v>
      </c>
      <c r="C664">
        <v>1.0000000000007427</v>
      </c>
    </row>
    <row r="665" spans="1:3" x14ac:dyDescent="0.15">
      <c r="A665" s="3">
        <f t="shared" ca="1" si="10"/>
        <v>4.7344991812599595</v>
      </c>
      <c r="B665" s="1">
        <v>109.9552985</v>
      </c>
      <c r="C665">
        <v>1.0000000000007427</v>
      </c>
    </row>
    <row r="666" spans="1:3" x14ac:dyDescent="0.15">
      <c r="A666" s="3">
        <f t="shared" ca="1" si="10"/>
        <v>3.2577843312502117</v>
      </c>
      <c r="B666" s="1">
        <v>110.08922699999999</v>
      </c>
      <c r="C666">
        <v>1.0000000000008489</v>
      </c>
    </row>
    <row r="667" spans="1:3" x14ac:dyDescent="0.15">
      <c r="A667" s="3">
        <f t="shared" ca="1" si="10"/>
        <v>6.4758592120969025</v>
      </c>
      <c r="B667" s="1">
        <v>110.2231555</v>
      </c>
      <c r="C667">
        <v>1.0000000000007427</v>
      </c>
    </row>
    <row r="668" spans="1:3" x14ac:dyDescent="0.15">
      <c r="A668" s="3">
        <f t="shared" ca="1" si="10"/>
        <v>6.9067516136564251</v>
      </c>
      <c r="B668" s="1">
        <v>110.357084</v>
      </c>
      <c r="C668">
        <v>1.0000000000007427</v>
      </c>
    </row>
    <row r="669" spans="1:3" x14ac:dyDescent="0.15">
      <c r="A669" s="3">
        <f t="shared" ca="1" si="10"/>
        <v>3.6794009002972512</v>
      </c>
      <c r="B669" s="1">
        <v>110.4910125</v>
      </c>
      <c r="C669">
        <v>1.0000000000008489</v>
      </c>
    </row>
    <row r="670" spans="1:3" x14ac:dyDescent="0.15">
      <c r="A670" s="3">
        <f t="shared" ca="1" si="10"/>
        <v>6.4011603016558478</v>
      </c>
      <c r="B670" s="1">
        <v>110.62494100000001</v>
      </c>
      <c r="C670">
        <v>2.0000000000014855</v>
      </c>
    </row>
    <row r="671" spans="1:3" x14ac:dyDescent="0.15">
      <c r="A671" s="3">
        <f t="shared" ca="1" si="10"/>
        <v>2.7006262852161407</v>
      </c>
      <c r="B671" s="1">
        <v>110.892798</v>
      </c>
      <c r="C671">
        <v>2.0000000000015916</v>
      </c>
    </row>
    <row r="672" spans="1:3" x14ac:dyDescent="0.15">
      <c r="A672" s="3">
        <f t="shared" ca="1" si="10"/>
        <v>2.11850132901517</v>
      </c>
      <c r="B672" s="1">
        <v>111.16065500000001</v>
      </c>
      <c r="C672">
        <v>1.0000000000007427</v>
      </c>
    </row>
    <row r="673" spans="1:3" x14ac:dyDescent="0.15">
      <c r="A673" s="3">
        <f t="shared" ca="1" si="10"/>
        <v>2.2584680193546092</v>
      </c>
      <c r="B673" s="1">
        <v>111.2945835</v>
      </c>
      <c r="C673">
        <v>1.0000000000007427</v>
      </c>
    </row>
    <row r="674" spans="1:3" x14ac:dyDescent="0.15">
      <c r="A674" s="3">
        <f t="shared" ca="1" si="10"/>
        <v>3.7963615401237778</v>
      </c>
      <c r="B674" s="1">
        <v>111.428512</v>
      </c>
      <c r="C674">
        <v>1.0000000000007427</v>
      </c>
    </row>
    <row r="675" spans="1:3" x14ac:dyDescent="0.15">
      <c r="A675" s="3">
        <f t="shared" ca="1" si="10"/>
        <v>4.8253133407287576</v>
      </c>
      <c r="B675" s="1">
        <v>111.56244049999999</v>
      </c>
      <c r="C675">
        <v>1.0000000000008489</v>
      </c>
    </row>
    <row r="676" spans="1:3" x14ac:dyDescent="0.15">
      <c r="A676" s="3">
        <f t="shared" ca="1" si="10"/>
        <v>1.9516803248668746</v>
      </c>
      <c r="B676" s="1">
        <v>111.696369</v>
      </c>
      <c r="C676">
        <v>1.0000000000007427</v>
      </c>
    </row>
    <row r="677" spans="1:3" x14ac:dyDescent="0.15">
      <c r="A677" s="3">
        <f t="shared" ca="1" si="10"/>
        <v>2.2233151493056136</v>
      </c>
      <c r="B677" s="1">
        <v>111.8302975</v>
      </c>
      <c r="C677">
        <v>1.0000000000007427</v>
      </c>
    </row>
    <row r="678" spans="1:3" x14ac:dyDescent="0.15">
      <c r="A678" s="3">
        <f t="shared" ca="1" si="10"/>
        <v>5.8597717599691217</v>
      </c>
      <c r="B678" s="1">
        <v>111.964226</v>
      </c>
      <c r="C678">
        <v>1.0000000000008489</v>
      </c>
    </row>
    <row r="679" spans="1:3" x14ac:dyDescent="0.15">
      <c r="A679" s="3">
        <f t="shared" ca="1" si="10"/>
        <v>7.4960319088865104</v>
      </c>
      <c r="B679" s="1">
        <v>112.09815450000001</v>
      </c>
      <c r="C679">
        <v>1.0000000000007427</v>
      </c>
    </row>
    <row r="680" spans="1:3" x14ac:dyDescent="0.15">
      <c r="A680" s="3">
        <f t="shared" ca="1" si="10"/>
        <v>1.7928524153333183</v>
      </c>
      <c r="B680" s="1">
        <v>112.232083</v>
      </c>
      <c r="C680">
        <v>1.0000000000007427</v>
      </c>
    </row>
    <row r="681" spans="1:3" x14ac:dyDescent="0.15">
      <c r="A681" s="3">
        <f t="shared" ca="1" si="10"/>
        <v>2.7422942344701378</v>
      </c>
      <c r="B681" s="1">
        <v>112.3660115</v>
      </c>
      <c r="C681">
        <v>1.0000000000007427</v>
      </c>
    </row>
    <row r="682" spans="1:3" x14ac:dyDescent="0.15">
      <c r="A682" s="3">
        <f t="shared" ca="1" si="10"/>
        <v>3.2559035347599528</v>
      </c>
      <c r="B682" s="1">
        <v>112.49994</v>
      </c>
      <c r="C682">
        <v>1.0000000000008489</v>
      </c>
    </row>
    <row r="683" spans="1:3" x14ac:dyDescent="0.15">
      <c r="A683" s="3">
        <f t="shared" ca="1" si="10"/>
        <v>3.5135160476766978</v>
      </c>
      <c r="B683" s="1">
        <v>112.63386850000001</v>
      </c>
      <c r="C683">
        <v>1.0000000000007427</v>
      </c>
    </row>
    <row r="684" spans="1:3" x14ac:dyDescent="0.15">
      <c r="A684" s="3">
        <f t="shared" ca="1" si="10"/>
        <v>3.6397411048653665</v>
      </c>
      <c r="B684" s="1">
        <v>112.767797</v>
      </c>
      <c r="C684">
        <v>1.0000000000007427</v>
      </c>
    </row>
    <row r="685" spans="1:3" x14ac:dyDescent="0.15">
      <c r="A685" s="3">
        <f t="shared" ca="1" si="10"/>
        <v>5.1213445333437928</v>
      </c>
      <c r="B685" s="1">
        <v>112.9017255</v>
      </c>
      <c r="C685">
        <v>1.0000000000007427</v>
      </c>
    </row>
    <row r="686" spans="1:3" x14ac:dyDescent="0.15">
      <c r="A686" s="3">
        <f t="shared" ca="1" si="10"/>
        <v>4.3938458441748551</v>
      </c>
      <c r="B686" s="1">
        <v>113.03565399999999</v>
      </c>
      <c r="C686">
        <v>1.0000000000008489</v>
      </c>
    </row>
    <row r="687" spans="1:3" x14ac:dyDescent="0.15">
      <c r="A687" s="3">
        <f t="shared" ca="1" si="10"/>
        <v>5.0251159170508712</v>
      </c>
      <c r="B687" s="1">
        <v>113.1695825</v>
      </c>
      <c r="C687">
        <v>1.0000000000007427</v>
      </c>
    </row>
    <row r="688" spans="1:3" x14ac:dyDescent="0.15">
      <c r="A688" s="3">
        <f t="shared" ca="1" si="10"/>
        <v>2.9003020690331045</v>
      </c>
      <c r="B688" s="1">
        <v>113.303511</v>
      </c>
      <c r="C688">
        <v>1.0000000000007427</v>
      </c>
    </row>
    <row r="689" spans="1:3" x14ac:dyDescent="0.15">
      <c r="A689" s="3">
        <f t="shared" ca="1" si="10"/>
        <v>4.1575426118492587</v>
      </c>
      <c r="B689" s="1">
        <v>113.4374395</v>
      </c>
      <c r="C689">
        <v>1.0000000000008489</v>
      </c>
    </row>
    <row r="690" spans="1:3" x14ac:dyDescent="0.15">
      <c r="A690" s="3">
        <f t="shared" ca="1" si="10"/>
        <v>6.1004510743355693</v>
      </c>
      <c r="B690" s="1">
        <v>113.57136800000001</v>
      </c>
      <c r="C690">
        <v>1.0000000000007427</v>
      </c>
    </row>
    <row r="691" spans="1:3" x14ac:dyDescent="0.15">
      <c r="A691" s="3">
        <f t="shared" ca="1" si="10"/>
        <v>1.8866425234586446</v>
      </c>
      <c r="B691" s="1">
        <v>113.7052965</v>
      </c>
      <c r="C691">
        <v>1.0000000000007427</v>
      </c>
    </row>
    <row r="692" spans="1:3" x14ac:dyDescent="0.15">
      <c r="A692" s="3">
        <f t="shared" ca="1" si="10"/>
        <v>3.7569853646189895</v>
      </c>
      <c r="B692" s="1">
        <v>113.839225</v>
      </c>
      <c r="C692">
        <v>1.0000000000007427</v>
      </c>
    </row>
    <row r="693" spans="1:3" x14ac:dyDescent="0.15">
      <c r="A693" s="3">
        <f t="shared" ca="1" si="10"/>
        <v>7.956910263846086</v>
      </c>
      <c r="B693" s="1">
        <v>113.9731535</v>
      </c>
      <c r="C693">
        <v>1.0000000000008489</v>
      </c>
    </row>
    <row r="694" spans="1:3" x14ac:dyDescent="0.15">
      <c r="A694" s="3">
        <f t="shared" ca="1" si="10"/>
        <v>7.4288280592383842</v>
      </c>
      <c r="B694" s="1">
        <v>114.10708200000001</v>
      </c>
      <c r="C694">
        <v>1.0000000000007427</v>
      </c>
    </row>
    <row r="695" spans="1:3" x14ac:dyDescent="0.15">
      <c r="A695" s="3">
        <f t="shared" ca="1" si="10"/>
        <v>2.120733900182576</v>
      </c>
      <c r="B695" s="1">
        <v>114.2410105</v>
      </c>
      <c r="C695">
        <v>1.0000000000007427</v>
      </c>
    </row>
    <row r="696" spans="1:3" x14ac:dyDescent="0.15">
      <c r="A696" s="3">
        <f t="shared" ca="1" si="10"/>
        <v>3.847087959679226</v>
      </c>
      <c r="B696" s="1">
        <v>114.374939</v>
      </c>
      <c r="C696">
        <v>1.0000000000007427</v>
      </c>
    </row>
    <row r="697" spans="1:3" x14ac:dyDescent="0.15">
      <c r="A697" s="3">
        <f t="shared" ca="1" si="10"/>
        <v>6.5254856627007936</v>
      </c>
      <c r="B697" s="1">
        <v>114.50886749999999</v>
      </c>
      <c r="C697">
        <v>1.0000000000008489</v>
      </c>
    </row>
    <row r="698" spans="1:3" x14ac:dyDescent="0.15">
      <c r="A698" s="3">
        <f t="shared" ca="1" si="10"/>
        <v>2.9417593790877574</v>
      </c>
      <c r="B698" s="1">
        <v>114.642796</v>
      </c>
      <c r="C698">
        <v>1.0000000000007427</v>
      </c>
    </row>
    <row r="699" spans="1:3" x14ac:dyDescent="0.15">
      <c r="A699" s="3">
        <f t="shared" ca="1" si="10"/>
        <v>7.7201615612392711</v>
      </c>
      <c r="B699" s="1">
        <v>114.7767245</v>
      </c>
      <c r="C699">
        <v>1.0000000000007427</v>
      </c>
    </row>
    <row r="700" spans="1:3" x14ac:dyDescent="0.15">
      <c r="A700" s="3">
        <f t="shared" ca="1" si="10"/>
        <v>1.8177833296487158</v>
      </c>
      <c r="B700" s="1">
        <v>114.910653</v>
      </c>
      <c r="C700">
        <v>1.0000000000008489</v>
      </c>
    </row>
    <row r="701" spans="1:3" x14ac:dyDescent="0.15">
      <c r="A701" s="3">
        <f t="shared" ca="1" si="10"/>
        <v>7.5804413156221671</v>
      </c>
      <c r="B701" s="1">
        <v>115.04458150000001</v>
      </c>
      <c r="C701">
        <v>1.0000000000007427</v>
      </c>
    </row>
    <row r="702" spans="1:3" x14ac:dyDescent="0.15">
      <c r="A702" s="3">
        <f t="shared" ca="1" si="10"/>
        <v>7.5955596077673446</v>
      </c>
      <c r="B702" s="1">
        <v>115.17851</v>
      </c>
      <c r="C702">
        <v>1.0000000000007427</v>
      </c>
    </row>
    <row r="703" spans="1:3" x14ac:dyDescent="0.15">
      <c r="A703" s="3">
        <f t="shared" ca="1" si="10"/>
        <v>2.2752066821237409</v>
      </c>
      <c r="B703" s="1">
        <v>115.3124385</v>
      </c>
      <c r="C703">
        <v>1.0000000000007427</v>
      </c>
    </row>
    <row r="704" spans="1:3" x14ac:dyDescent="0.15">
      <c r="A704" s="3">
        <f t="shared" ca="1" si="10"/>
        <v>4.5676243602517888</v>
      </c>
      <c r="B704" s="1">
        <v>115.446367</v>
      </c>
      <c r="C704">
        <v>3.0000000000023346</v>
      </c>
    </row>
    <row r="705" spans="1:3" x14ac:dyDescent="0.15">
      <c r="A705" s="3">
        <f t="shared" ca="1" si="10"/>
        <v>3.3851491886126626</v>
      </c>
      <c r="B705" s="1">
        <v>115.8481525</v>
      </c>
      <c r="C705">
        <v>1.0000000000007427</v>
      </c>
    </row>
    <row r="706" spans="1:3" x14ac:dyDescent="0.15">
      <c r="A706" s="3">
        <f t="shared" ca="1" si="10"/>
        <v>5.9948009894777972</v>
      </c>
      <c r="B706" s="1">
        <v>115.98208099999999</v>
      </c>
      <c r="C706">
        <v>1.0000000000008489</v>
      </c>
    </row>
    <row r="707" spans="1:3" x14ac:dyDescent="0.15">
      <c r="A707" s="3">
        <f t="shared" ref="A707:A741" ca="1" si="11">(RAND()*7+1)</f>
        <v>3.1812859234042552</v>
      </c>
      <c r="B707" s="1">
        <v>116.1160095</v>
      </c>
      <c r="C707">
        <v>1.0000000000007427</v>
      </c>
    </row>
    <row r="708" spans="1:3" x14ac:dyDescent="0.15">
      <c r="A708" s="3">
        <f t="shared" ca="1" si="11"/>
        <v>6.5837418367989482</v>
      </c>
      <c r="B708" s="1">
        <v>116.249938</v>
      </c>
      <c r="C708">
        <v>1.0000000000007427</v>
      </c>
    </row>
    <row r="709" spans="1:3" x14ac:dyDescent="0.15">
      <c r="A709" s="3">
        <f t="shared" ca="1" si="11"/>
        <v>3.0630130402730034</v>
      </c>
      <c r="B709" s="1">
        <v>116.3838665</v>
      </c>
      <c r="C709">
        <v>1.0000000000008489</v>
      </c>
    </row>
    <row r="710" spans="1:3" x14ac:dyDescent="0.15">
      <c r="A710" s="3">
        <f t="shared" ca="1" si="11"/>
        <v>7.0437616117996829</v>
      </c>
      <c r="B710" s="1">
        <v>116.51779500000001</v>
      </c>
      <c r="C710">
        <v>1.0000000000007427</v>
      </c>
    </row>
    <row r="711" spans="1:3" x14ac:dyDescent="0.15">
      <c r="A711" s="3">
        <f t="shared" ca="1" si="11"/>
        <v>2.0637123438005429</v>
      </c>
      <c r="B711" s="1">
        <v>116.6517235</v>
      </c>
      <c r="C711">
        <v>1.0000000000007427</v>
      </c>
    </row>
    <row r="712" spans="1:3" x14ac:dyDescent="0.15">
      <c r="A712" s="3">
        <f t="shared" ca="1" si="11"/>
        <v>1.3203459695502056</v>
      </c>
      <c r="B712" s="1">
        <v>116.785652</v>
      </c>
      <c r="C712">
        <v>1.0000000000007427</v>
      </c>
    </row>
    <row r="713" spans="1:3" x14ac:dyDescent="0.15">
      <c r="A713" s="3">
        <f t="shared" ca="1" si="11"/>
        <v>4.4288355160493929</v>
      </c>
      <c r="B713" s="1">
        <v>116.9195805</v>
      </c>
      <c r="C713">
        <v>1.0000000000008489</v>
      </c>
    </row>
    <row r="714" spans="1:3" x14ac:dyDescent="0.15">
      <c r="A714" s="3">
        <f t="shared" ca="1" si="11"/>
        <v>2.045993815974501</v>
      </c>
      <c r="B714" s="1">
        <v>117.05350900000001</v>
      </c>
      <c r="C714">
        <v>1.0000000000007427</v>
      </c>
    </row>
    <row r="715" spans="1:3" x14ac:dyDescent="0.15">
      <c r="A715" s="3">
        <f t="shared" ca="1" si="11"/>
        <v>6.4252359018967713</v>
      </c>
      <c r="B715" s="1">
        <v>117.1874375</v>
      </c>
      <c r="C715">
        <v>1.0000000000007427</v>
      </c>
    </row>
    <row r="716" spans="1:3" x14ac:dyDescent="0.15">
      <c r="A716" s="3">
        <f t="shared" ca="1" si="11"/>
        <v>3.9216057174612091</v>
      </c>
      <c r="B716" s="1">
        <v>117.321366</v>
      </c>
      <c r="C716">
        <v>1.0000000000007427</v>
      </c>
    </row>
    <row r="717" spans="1:3" x14ac:dyDescent="0.15">
      <c r="A717" s="3">
        <f t="shared" ca="1" si="11"/>
        <v>5.1956602883632144</v>
      </c>
      <c r="B717" s="1">
        <v>117.45529449999999</v>
      </c>
      <c r="C717">
        <v>1.0000000000008489</v>
      </c>
    </row>
    <row r="718" spans="1:3" x14ac:dyDescent="0.15">
      <c r="A718" s="3">
        <f t="shared" ca="1" si="11"/>
        <v>2.662135390153471</v>
      </c>
      <c r="B718" s="1">
        <v>117.589223</v>
      </c>
      <c r="C718">
        <v>1.0000000000007427</v>
      </c>
    </row>
    <row r="719" spans="1:3" x14ac:dyDescent="0.15">
      <c r="A719" s="3">
        <f t="shared" ca="1" si="11"/>
        <v>5.441631553954954</v>
      </c>
      <c r="B719" s="1">
        <v>117.7231515</v>
      </c>
      <c r="C719">
        <v>1.0000000000007427</v>
      </c>
    </row>
    <row r="720" spans="1:3" x14ac:dyDescent="0.15">
      <c r="A720" s="3">
        <f t="shared" ca="1" si="11"/>
        <v>5.854247930682158</v>
      </c>
      <c r="B720" s="1">
        <v>117.85708</v>
      </c>
      <c r="C720">
        <v>1.0000000000008489</v>
      </c>
    </row>
    <row r="721" spans="1:3" x14ac:dyDescent="0.15">
      <c r="A721" s="3">
        <f t="shared" ca="1" si="11"/>
        <v>5.0891928631571171</v>
      </c>
      <c r="B721" s="1">
        <v>117.99100850000001</v>
      </c>
      <c r="C721">
        <v>1.0000000000007427</v>
      </c>
    </row>
    <row r="722" spans="1:3" x14ac:dyDescent="0.15">
      <c r="A722" s="3">
        <f t="shared" ca="1" si="11"/>
        <v>1.7823981444230097</v>
      </c>
      <c r="B722" s="1">
        <v>118.124937</v>
      </c>
      <c r="C722">
        <v>1.0000000000007427</v>
      </c>
    </row>
    <row r="723" spans="1:3" x14ac:dyDescent="0.15">
      <c r="A723" s="3">
        <f t="shared" ca="1" si="11"/>
        <v>3.4183216194657962</v>
      </c>
      <c r="B723" s="1">
        <v>118.2588655</v>
      </c>
      <c r="C723">
        <v>1.0000000000007427</v>
      </c>
    </row>
    <row r="724" spans="1:3" x14ac:dyDescent="0.15">
      <c r="A724" s="3">
        <f t="shared" ca="1" si="11"/>
        <v>6.0800679641498823</v>
      </c>
      <c r="B724" s="1">
        <v>118.39279399999999</v>
      </c>
      <c r="C724">
        <v>1.0000000000008489</v>
      </c>
    </row>
    <row r="725" spans="1:3" x14ac:dyDescent="0.15">
      <c r="A725" s="3">
        <f t="shared" ca="1" si="11"/>
        <v>5.3986573533015099</v>
      </c>
      <c r="B725" s="1">
        <v>118.52672250000001</v>
      </c>
      <c r="C725">
        <v>1.0000000000007427</v>
      </c>
    </row>
    <row r="726" spans="1:3" x14ac:dyDescent="0.15">
      <c r="A726" s="3">
        <f t="shared" ca="1" si="11"/>
        <v>6.0784091558147919</v>
      </c>
      <c r="B726" s="1">
        <v>118.660651</v>
      </c>
      <c r="C726">
        <v>1.0000000000007427</v>
      </c>
    </row>
    <row r="727" spans="1:3" x14ac:dyDescent="0.15">
      <c r="A727" s="3">
        <f t="shared" ca="1" si="11"/>
        <v>5.8489847278136757</v>
      </c>
      <c r="B727" s="1">
        <v>118.7945795</v>
      </c>
      <c r="C727">
        <v>1.0000000000007427</v>
      </c>
    </row>
    <row r="728" spans="1:3" x14ac:dyDescent="0.15">
      <c r="A728" s="3">
        <f t="shared" ca="1" si="11"/>
        <v>5.1194739594215912</v>
      </c>
      <c r="B728" s="1">
        <v>118.92850799999999</v>
      </c>
      <c r="C728">
        <v>1.0000000000008489</v>
      </c>
    </row>
    <row r="729" spans="1:3" x14ac:dyDescent="0.15">
      <c r="A729" s="3">
        <f t="shared" ca="1" si="11"/>
        <v>6.6135239404593342</v>
      </c>
      <c r="B729" s="1">
        <v>119.0624365</v>
      </c>
      <c r="C729">
        <v>1.0000000000007427</v>
      </c>
    </row>
    <row r="730" spans="1:3" x14ac:dyDescent="0.15">
      <c r="A730" s="3">
        <f t="shared" ca="1" si="11"/>
        <v>5.5825484727709558</v>
      </c>
      <c r="B730" s="1">
        <v>119.196365</v>
      </c>
      <c r="C730">
        <v>1.0000000000007427</v>
      </c>
    </row>
    <row r="731" spans="1:3" x14ac:dyDescent="0.15">
      <c r="A731" s="3">
        <f t="shared" ca="1" si="11"/>
        <v>6.7453077073893066</v>
      </c>
      <c r="B731" s="1">
        <v>119.3302935</v>
      </c>
      <c r="C731">
        <v>1.0000000000008489</v>
      </c>
    </row>
    <row r="732" spans="1:3" x14ac:dyDescent="0.15">
      <c r="A732" s="3">
        <f t="shared" ca="1" si="11"/>
        <v>4.4278277354572229</v>
      </c>
      <c r="B732" s="1">
        <v>119.46422200000001</v>
      </c>
      <c r="C732">
        <v>1.0000000000007427</v>
      </c>
    </row>
    <row r="733" spans="1:3" x14ac:dyDescent="0.15">
      <c r="A733" s="3">
        <f t="shared" ca="1" si="11"/>
        <v>4.3444323840880221</v>
      </c>
      <c r="B733" s="1">
        <v>119.5981505</v>
      </c>
      <c r="C733">
        <v>1.0000000000007427</v>
      </c>
    </row>
    <row r="734" spans="1:3" x14ac:dyDescent="0.15">
      <c r="A734" s="3">
        <f t="shared" ca="1" si="11"/>
        <v>4.875762070060766</v>
      </c>
      <c r="B734" s="1">
        <v>119.732079</v>
      </c>
      <c r="C734">
        <v>1.0000000000007427</v>
      </c>
    </row>
    <row r="735" spans="1:3" x14ac:dyDescent="0.15">
      <c r="A735" s="3">
        <f t="shared" ca="1" si="11"/>
        <v>3.6870172407723172</v>
      </c>
      <c r="B735" s="1">
        <v>119.86600749999999</v>
      </c>
      <c r="C735">
        <v>1.0000000000008489</v>
      </c>
    </row>
    <row r="736" spans="1:3" x14ac:dyDescent="0.15">
      <c r="A736" s="3">
        <f t="shared" ca="1" si="11"/>
        <v>3.301088022526093</v>
      </c>
      <c r="B736" s="1">
        <v>119.99993600000001</v>
      </c>
      <c r="C736">
        <v>1.0000000000007427</v>
      </c>
    </row>
    <row r="737" spans="1:3" x14ac:dyDescent="0.15">
      <c r="A737" s="3">
        <f t="shared" ca="1" si="11"/>
        <v>1.0324110629668342</v>
      </c>
      <c r="B737" s="1">
        <v>120.1338645</v>
      </c>
      <c r="C737">
        <v>1.0000000000007427</v>
      </c>
    </row>
    <row r="738" spans="1:3" x14ac:dyDescent="0.15">
      <c r="A738" s="3">
        <f t="shared" ca="1" si="11"/>
        <v>6.1515727249670293</v>
      </c>
      <c r="B738" s="1">
        <v>120.267793</v>
      </c>
      <c r="C738">
        <v>2.0000000000015916</v>
      </c>
    </row>
    <row r="739" spans="1:3" x14ac:dyDescent="0.15">
      <c r="A739" s="3">
        <f t="shared" ca="1" si="11"/>
        <v>2.9371317344844909</v>
      </c>
      <c r="B739" s="1">
        <v>120.53565</v>
      </c>
      <c r="C739">
        <v>2.0000000000014855</v>
      </c>
    </row>
    <row r="740" spans="1:3" x14ac:dyDescent="0.15">
      <c r="A740" s="3">
        <f t="shared" ca="1" si="11"/>
        <v>6.7660064075456052</v>
      </c>
      <c r="B740" s="1">
        <v>120.803507</v>
      </c>
      <c r="C740">
        <v>8.0000000000061551</v>
      </c>
    </row>
    <row r="741" spans="1:3" x14ac:dyDescent="0.15">
      <c r="A741" s="3">
        <f t="shared" ca="1" si="11"/>
        <v>6.2924181440749365</v>
      </c>
      <c r="B741" s="1">
        <v>120.803507</v>
      </c>
      <c r="C741">
        <v>8.0000000000061551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2016-02-02T07:33:33Z</dcterms:modified>
</cp:coreProperties>
</file>