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510D9BB-3F2C-4918-9351-4D205C101283}" xr6:coauthVersionLast="43" xr6:coauthVersionMax="43" xr10:uidLastSave="{00000000-0000-0000-0000-000000000000}"/>
  <bookViews>
    <workbookView xWindow="5040" yWindow="3240" windowWidth="21600" windowHeight="11385" firstSheet="1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<sst xmlns="http://schemas.openxmlformats.org/spreadsheetml/2006/main" count="42" uniqueCount="14">
  <si>
    <t>space</t>
    <phoneticPr fontId="2" type="noConversion"/>
  </si>
  <si>
    <t>enter</t>
    <phoneticPr fontId="2" type="noConversion"/>
  </si>
  <si>
    <t>back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</si>
  <si>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</si>
  <si>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</si>
  <si>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</si>
  <si>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</si>
  <si>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</si>
  <si>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</si>
  <si>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</si>
  <si>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</si>
  <si>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space</t>
    <phoneticPr fontId="1" type="noConversion"/>
  </si>
  <si>
    <t>back</t>
    <phoneticPr fontId="1" type="noConversion"/>
  </si>
  <si>
    <t>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</si>
</sst>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Sheet1!$A$26:$LN$26</c:f>
              <c:numCache>
                <c:formatCode>General</c:formatCode>
                <c:ptCount val="326"/>
                <c:pt idx="0" formatCode="@">
                  <c:v>6</c:v>
                </c:pt>
                <c:pt idx="1">
                  <c:v>0.66234311275184155</c:v>
                </c:pt>
                <c:pt idx="2">
                  <c:v>0.57355926058444262</c:v>
                </c:pt>
                <c:pt idx="3">
                  <c:v>0.18761122080079304</c:v>
                </c:pt>
                <c:pt idx="4">
                  <c:v>0.33172674975374006</c:v>
                </c:pt>
                <c:pt idx="5">
                  <c:v>0.92645642516362958</c:v>
                </c:pt>
                <c:pt idx="6">
                  <c:v>2.2615284820813155</c:v>
                </c:pt>
                <c:pt idx="7">
                  <c:v>0.68040347864037842</c:v>
                </c:pt>
                <c:pt idx="8">
                  <c:v>0.33488630031972882</c:v>
                </c:pt>
                <c:pt idx="9">
                  <c:v>1.7214563332878483</c:v>
                </c:pt>
                <c:pt idx="10">
                  <c:v>1.1071280338214884</c:v>
                </c:pt>
                <c:pt idx="11">
                  <c:v>2.4848721864705601</c:v>
                </c:pt>
                <c:pt idx="12">
                  <c:v>1.4360893556948586</c:v>
                </c:pt>
                <c:pt idx="13">
                  <c:v>2.0028773224852698</c:v>
                </c:pt>
                <c:pt idx="14">
                  <c:v>1.5526397230823212</c:v>
                </c:pt>
                <c:pt idx="15">
                  <c:v>1.1190199609679514</c:v>
                </c:pt>
                <c:pt idx="16">
                  <c:v>1.0199329794036593</c:v>
                </c:pt>
                <c:pt idx="17">
                  <c:v>1.2097856877260529</c:v>
                </c:pt>
                <c:pt idx="18">
                  <c:v>1.1603859593499166</c:v>
                </c:pt>
                <c:pt idx="19">
                  <c:v>3.1666353881492975</c:v>
                </c:pt>
                <c:pt idx="20">
                  <c:v>3.3136663193630986</c:v>
                </c:pt>
                <c:pt idx="21">
                  <c:v>2.6930959250290512</c:v>
                </c:pt>
                <c:pt idx="22">
                  <c:v>2.4752008554941138</c:v>
                </c:pt>
                <c:pt idx="23">
                  <c:v>2.0593952049486246</c:v>
                </c:pt>
                <c:pt idx="24">
                  <c:v>2.7650513084763624</c:v>
                </c:pt>
                <c:pt idx="25">
                  <c:v>3.3675390075183818</c:v>
                </c:pt>
                <c:pt idx="26">
                  <c:v>4.4885959838655278</c:v>
                </c:pt>
                <c:pt idx="27">
                  <c:v>4.9292223468276593</c:v>
                </c:pt>
                <c:pt idx="28">
                  <c:v>4.3290860938072351</c:v>
                </c:pt>
                <c:pt idx="29">
                  <c:v>4.1936081330887163</c:v>
                </c:pt>
                <c:pt idx="30">
                  <c:v>5.6282452831842509</c:v>
                </c:pt>
                <c:pt idx="31">
                  <c:v>7.8569518291569711</c:v>
                </c:pt>
                <c:pt idx="32">
                  <c:v>10.028719371034235</c:v>
                </c:pt>
                <c:pt idx="33">
                  <c:v>10.501509435345447</c:v>
                </c:pt>
                <c:pt idx="34">
                  <c:v>10.870489296135458</c:v>
                </c:pt>
                <c:pt idx="35">
                  <c:v>10.347882964108015</c:v>
                </c:pt>
                <c:pt idx="36">
                  <c:v>7.9610891895003837</c:v>
                </c:pt>
                <c:pt idx="37">
                  <c:v>4.5167024566950689</c:v>
                </c:pt>
                <c:pt idx="38">
                  <c:v>0.96581295108788823</c:v>
                </c:pt>
                <c:pt idx="39">
                  <c:v>2.105560587086253</c:v>
                </c:pt>
                <c:pt idx="40">
                  <c:v>4.8796005938680285</c:v>
                </c:pt>
                <c:pt idx="41">
                  <c:v>6.8826405702312456</c:v>
                </c:pt>
                <c:pt idx="42">
                  <c:v>8.382076267437121</c:v>
                </c:pt>
                <c:pt idx="43">
                  <c:v>9.0937452511756192</c:v>
                </c:pt>
                <c:pt idx="44">
                  <c:v>10.068670786407445</c:v>
                </c:pt>
                <c:pt idx="45">
                  <c:v>11.349020928496344</c:v>
                </c:pt>
                <c:pt idx="46">
                  <c:v>11.719623499740194</c:v>
                </c:pt>
                <c:pt idx="47">
                  <c:v>12.036577417888804</c:v>
                </c:pt>
                <c:pt idx="48">
                  <c:v>12.502120967179028</c:v>
                </c:pt>
                <c:pt idx="49">
                  <c:v>11.056536681520289</c:v>
                </c:pt>
                <c:pt idx="50">
                  <c:v>8.6577169687113162</c:v>
                </c:pt>
                <c:pt idx="51">
                  <c:v>6.2943041050557076</c:v>
                </c:pt>
                <c:pt idx="52">
                  <c:v>4.9823699846201386</c:v>
                </c:pt>
                <c:pt idx="53">
                  <c:v>6.3936839251688697</c:v>
                </c:pt>
                <c:pt idx="54">
                  <c:v>8.6564860326417321</c:v>
                </c:pt>
                <c:pt idx="55">
                  <c:v>11.249550258545147</c:v>
                </c:pt>
                <c:pt idx="56">
                  <c:v>12.028112812721433</c:v>
                </c:pt>
                <c:pt idx="57">
                  <c:v>12.333765672475437</c:v>
                </c:pt>
                <c:pt idx="58">
                  <c:v>10.828529800944739</c:v>
                </c:pt>
                <c:pt idx="59">
                  <c:v>8.9675972221507418</c:v>
                </c:pt>
                <c:pt idx="60">
                  <c:v>6.9689928336836884</c:v>
                </c:pt>
                <c:pt idx="61">
                  <c:v>6.0069381122805661</c:v>
                </c:pt>
                <c:pt idx="62">
                  <c:v>4.3249740689650977</c:v>
                </c:pt>
                <c:pt idx="63">
                  <c:v>2.7169491854583541</c:v>
                </c:pt>
                <c:pt idx="64">
                  <c:v>1.0316906420434928</c:v>
                </c:pt>
                <c:pt idx="65">
                  <c:v>0.41456471218643742</c:v>
                </c:pt>
                <c:pt idx="66">
                  <c:v>2.8528615450964954</c:v>
                </c:pt>
                <c:pt idx="67">
                  <c:v>7.3050805513093611</c:v>
                </c:pt>
                <c:pt idx="68">
                  <c:v>9.2165945918206056</c:v>
                </c:pt>
                <c:pt idx="69">
                  <c:v>10.477583301217182</c:v>
                </c:pt>
                <c:pt idx="70">
                  <c:v>7.4007353852049178</c:v>
                </c:pt>
                <c:pt idx="71">
                  <c:v>3.3778617875396812</c:v>
                </c:pt>
                <c:pt idx="72">
                  <c:v>5.2359273530239143</c:v>
                </c:pt>
                <c:pt idx="73">
                  <c:v>4.4382633744649125</c:v>
                </c:pt>
                <c:pt idx="74">
                  <c:v>1.3958086700072885</c:v>
                </c:pt>
                <c:pt idx="75">
                  <c:v>3.0222296297733688</c:v>
                </c:pt>
                <c:pt idx="76">
                  <c:v>3.6353541892007621</c:v>
                </c:pt>
                <c:pt idx="77">
                  <c:v>7.6404920142182018</c:v>
                </c:pt>
                <c:pt idx="78">
                  <c:v>11.707833646796125</c:v>
                </c:pt>
                <c:pt idx="79">
                  <c:v>7.5366916789726774</c:v>
                </c:pt>
                <c:pt idx="80">
                  <c:v>4.9582493323810786</c:v>
                </c:pt>
                <c:pt idx="81">
                  <c:v>5.4985397855106557</c:v>
                </c:pt>
                <c:pt idx="82">
                  <c:v>0.8535668495135833</c:v>
                </c:pt>
                <c:pt idx="83">
                  <c:v>2.9994370138838478</c:v>
                </c:pt>
                <c:pt idx="84">
                  <c:v>0.41034971967010581</c:v>
                </c:pt>
                <c:pt idx="85">
                  <c:v>1.6252371266833754</c:v>
                </c:pt>
                <c:pt idx="86">
                  <c:v>1.6924346062994857</c:v>
                </c:pt>
                <c:pt idx="87">
                  <c:v>3.2425132324877604</c:v>
                </c:pt>
                <c:pt idx="88">
                  <c:v>3.3138053489569042</c:v>
                </c:pt>
                <c:pt idx="89">
                  <c:v>4.1786688246878274</c:v>
                </c:pt>
                <c:pt idx="90">
                  <c:v>2.8438313964615247</c:v>
                </c:pt>
                <c:pt idx="91">
                  <c:v>3.5902936418591334</c:v>
                </c:pt>
                <c:pt idx="92">
                  <c:v>0.80264923902582386</c:v>
                </c:pt>
                <c:pt idx="93">
                  <c:v>1.3175538193672778</c:v>
                </c:pt>
                <c:pt idx="94">
                  <c:v>2.1996948588924909</c:v>
                </c:pt>
                <c:pt idx="95">
                  <c:v>3.4171449462635519</c:v>
                </c:pt>
                <c:pt idx="96">
                  <c:v>0.62926257091342774</c:v>
                </c:pt>
                <c:pt idx="97">
                  <c:v>4.1952593661073472</c:v>
                </c:pt>
                <c:pt idx="98">
                  <c:v>0.369495323626226</c:v>
                </c:pt>
                <c:pt idx="99">
                  <c:v>1.8806197024715388</c:v>
                </c:pt>
                <c:pt idx="100">
                  <c:v>0.66479537336051209</c:v>
                </c:pt>
                <c:pt idx="101">
                  <c:v>0.81614614390932416</c:v>
                </c:pt>
                <c:pt idx="102">
                  <c:v>0.97233114275054255</c:v>
                </c:pt>
                <c:pt idx="103">
                  <c:v>0.82327607395133795</c:v>
                </c:pt>
                <c:pt idx="104">
                  <c:v>1.6661434051087924</c:v>
                </c:pt>
                <c:pt idx="105">
                  <c:v>2.7315637636266206</c:v>
                </c:pt>
                <c:pt idx="106">
                  <c:v>2.3784529605523637</c:v>
                </c:pt>
                <c:pt idx="107">
                  <c:v>0.26204692396589147</c:v>
                </c:pt>
                <c:pt idx="108">
                  <c:v>2.4319474069324913</c:v>
                </c:pt>
                <c:pt idx="109">
                  <c:v>1.2369813814627266</c:v>
                </c:pt>
                <c:pt idx="110">
                  <c:v>1.8602649634698241</c:v>
                </c:pt>
                <c:pt idx="111">
                  <c:v>10.137852724861956</c:v>
                </c:pt>
                <c:pt idx="112">
                  <c:v>7.2018408876599347</c:v>
                </c:pt>
                <c:pt idx="113">
                  <c:v>6.960987827624332</c:v>
                </c:pt>
                <c:pt idx="114">
                  <c:v>7.3834257017269715</c:v>
                </c:pt>
                <c:pt idx="115">
                  <c:v>5.6013554394437994</c:v>
                </c:pt>
                <c:pt idx="116">
                  <c:v>3.6878282900230506</c:v>
                </c:pt>
                <c:pt idx="117">
                  <c:v>4.6549639266667855</c:v>
                </c:pt>
                <c:pt idx="118">
                  <c:v>3.0024241818068877</c:v>
                </c:pt>
                <c:pt idx="119">
                  <c:v>1.3270583880182933</c:v>
                </c:pt>
                <c:pt idx="120">
                  <c:v>2.7336403246409491</c:v>
                </c:pt>
                <c:pt idx="121">
                  <c:v>1.9958203248977213</c:v>
                </c:pt>
                <c:pt idx="122">
                  <c:v>0.14991842597067792</c:v>
                </c:pt>
                <c:pt idx="123">
                  <c:v>0.44879676142640013</c:v>
                </c:pt>
                <c:pt idx="124">
                  <c:v>4.4526558802663825</c:v>
                </c:pt>
                <c:pt idx="125">
                  <c:v>5.93059758279355</c:v>
                </c:pt>
                <c:pt idx="126">
                  <c:v>2.0943830132290806</c:v>
                </c:pt>
                <c:pt idx="127">
                  <c:v>6.1293099348932527</c:v>
                </c:pt>
                <c:pt idx="128">
                  <c:v>3.5027411916600331</c:v>
                </c:pt>
                <c:pt idx="129">
                  <c:v>3.7628864256394237</c:v>
                </c:pt>
                <c:pt idx="130">
                  <c:v>6.1730852066731616</c:v>
                </c:pt>
                <c:pt idx="131">
                  <c:v>1.0376518479920918</c:v>
                </c:pt>
                <c:pt idx="132">
                  <c:v>2.9873523110579998</c:v>
                </c:pt>
                <c:pt idx="133">
                  <c:v>4.4703234822966591</c:v>
                </c:pt>
                <c:pt idx="134">
                  <c:v>4.2360434570175727</c:v>
                </c:pt>
                <c:pt idx="135">
                  <c:v>12.626307687621367</c:v>
                </c:pt>
                <c:pt idx="136">
                  <c:v>6.3319532191168113</c:v>
                </c:pt>
                <c:pt idx="137">
                  <c:v>5.6201842652757295</c:v>
                </c:pt>
                <c:pt idx="138">
                  <c:v>4.8139442794371599</c:v>
                </c:pt>
                <c:pt idx="139">
                  <c:v>4.9704702292649907</c:v>
                </c:pt>
                <c:pt idx="140">
                  <c:v>11.657890644758783</c:v>
                </c:pt>
                <c:pt idx="141">
                  <c:v>4.8481246465878227</c:v>
                </c:pt>
                <c:pt idx="142">
                  <c:v>0.50225945858892973</c:v>
                </c:pt>
                <c:pt idx="143">
                  <c:v>4.5901877442820371</c:v>
                </c:pt>
                <c:pt idx="144">
                  <c:v>9.7570495268146065</c:v>
                </c:pt>
                <c:pt idx="145">
                  <c:v>2.8375151678401922</c:v>
                </c:pt>
                <c:pt idx="146">
                  <c:v>3.7430644888262923</c:v>
                </c:pt>
                <c:pt idx="147">
                  <c:v>6.1237064579469687</c:v>
                </c:pt>
                <c:pt idx="148">
                  <c:v>6.7147672050239171</c:v>
                </c:pt>
                <c:pt idx="149">
                  <c:v>3.0153371192736271</c:v>
                </c:pt>
                <c:pt idx="150">
                  <c:v>5.2770409862856331</c:v>
                </c:pt>
                <c:pt idx="151">
                  <c:v>2.4216265154138292</c:v>
                </c:pt>
                <c:pt idx="152">
                  <c:v>1.4701715040881</c:v>
                </c:pt>
                <c:pt idx="153">
                  <c:v>1.5620538086815703</c:v>
                </c:pt>
                <c:pt idx="154">
                  <c:v>2.7355340673219604</c:v>
                </c:pt>
                <c:pt idx="155">
                  <c:v>2.4642827334437105</c:v>
                </c:pt>
                <c:pt idx="156">
                  <c:v>3.6807252366225778</c:v>
                </c:pt>
                <c:pt idx="157">
                  <c:v>4.978395068432528</c:v>
                </c:pt>
                <c:pt idx="158">
                  <c:v>3.2696844728308685</c:v>
                </c:pt>
                <c:pt idx="159">
                  <c:v>3.1734945964113925</c:v>
                </c:pt>
                <c:pt idx="160">
                  <c:v>0.7618733733559363</c:v>
                </c:pt>
                <c:pt idx="161">
                  <c:v>1.2878002813917764</c:v>
                </c:pt>
                <c:pt idx="162">
                  <c:v>0.54775648933273247</c:v>
                </c:pt>
                <c:pt idx="163">
                  <c:v>0.57317593472775885</c:v>
                </c:pt>
                <c:pt idx="164">
                  <c:v>0.96101145206504435</c:v>
                </c:pt>
                <c:pt idx="165">
                  <c:v>0.87075549088481885</c:v>
                </c:pt>
                <c:pt idx="166">
                  <c:v>1.2993592813301247</c:v>
                </c:pt>
                <c:pt idx="167">
                  <c:v>0.12912847259247409</c:v>
                </c:pt>
                <c:pt idx="168">
                  <c:v>0.43854861084414193</c:v>
                </c:pt>
                <c:pt idx="169">
                  <c:v>1.0456628964928845</c:v>
                </c:pt>
                <c:pt idx="170">
                  <c:v>0.74196036102559393</c:v>
                </c:pt>
                <c:pt idx="171">
                  <c:v>0.29661671100216658</c:v>
                </c:pt>
                <c:pt idx="172">
                  <c:v>0.31836305281315386</c:v>
                </c:pt>
                <c:pt idx="173">
                  <c:v>0.68498641021630791</c:v>
                </c:pt>
                <c:pt idx="174">
                  <c:v>1.0318071955744379</c:v>
                </c:pt>
                <c:pt idx="175">
                  <c:v>0.36829152695423706</c:v>
                </c:pt>
                <c:pt idx="176">
                  <c:v>0.84119371948130617</c:v>
                </c:pt>
                <c:pt idx="177">
                  <c:v>1.1867966131115388</c:v>
                </c:pt>
                <c:pt idx="178">
                  <c:v>1.4932196171226606</c:v>
                </c:pt>
                <c:pt idx="179">
                  <c:v>1.4197672543113098</c:v>
                </c:pt>
                <c:pt idx="180">
                  <c:v>1.8058522592195057</c:v>
                </c:pt>
                <c:pt idx="181">
                  <c:v>0.22305272998018821</c:v>
                </c:pt>
                <c:pt idx="182">
                  <c:v>1.8735793398406115</c:v>
                </c:pt>
                <c:pt idx="183">
                  <c:v>3.3745009187623118</c:v>
                </c:pt>
                <c:pt idx="184">
                  <c:v>4.5652206236032429</c:v>
                </c:pt>
                <c:pt idx="185">
                  <c:v>5.0178023772543785</c:v>
                </c:pt>
                <c:pt idx="186">
                  <c:v>1.7636885125833361</c:v>
                </c:pt>
                <c:pt idx="187">
                  <c:v>5.7319423440438708</c:v>
                </c:pt>
                <c:pt idx="188">
                  <c:v>4.0290063649826218</c:v>
                </c:pt>
                <c:pt idx="189">
                  <c:v>1.2027331634189478</c:v>
                </c:pt>
                <c:pt idx="190">
                  <c:v>4.4277689974470462</c:v>
                </c:pt>
                <c:pt idx="191">
                  <c:v>5.3930083029448417</c:v>
                </c:pt>
                <c:pt idx="192">
                  <c:v>4.6669466599401206</c:v>
                </c:pt>
                <c:pt idx="193">
                  <c:v>3.5098357271912128</c:v>
                </c:pt>
                <c:pt idx="194">
                  <c:v>3.7829954305710074</c:v>
                </c:pt>
                <c:pt idx="195">
                  <c:v>3.7343049367480958</c:v>
                </c:pt>
                <c:pt idx="196">
                  <c:v>2.2019125294393791</c:v>
                </c:pt>
                <c:pt idx="197">
                  <c:v>5.4922467357796041</c:v>
                </c:pt>
                <c:pt idx="198">
                  <c:v>6.0020382179327614</c:v>
                </c:pt>
                <c:pt idx="199">
                  <c:v>2.884636487643129</c:v>
                </c:pt>
                <c:pt idx="200">
                  <c:v>6.813051900173595</c:v>
                </c:pt>
                <c:pt idx="201">
                  <c:v>4.540233938965442</c:v>
                </c:pt>
                <c:pt idx="202">
                  <c:v>3.7323760977959393</c:v>
                </c:pt>
                <c:pt idx="203">
                  <c:v>1.1137545334323262</c:v>
                </c:pt>
                <c:pt idx="204">
                  <c:v>2.6743697229050514</c:v>
                </c:pt>
                <c:pt idx="205">
                  <c:v>6.5991500036198838</c:v>
                </c:pt>
                <c:pt idx="206">
                  <c:v>2.3392371796893063</c:v>
                </c:pt>
                <c:pt idx="207">
                  <c:v>2.4708412901273884</c:v>
                </c:pt>
                <c:pt idx="208">
                  <c:v>3.9759317844696023</c:v>
                </c:pt>
                <c:pt idx="209">
                  <c:v>3.3298854346525073</c:v>
                </c:pt>
                <c:pt idx="210">
                  <c:v>3.4793390824675492</c:v>
                </c:pt>
                <c:pt idx="211">
                  <c:v>4.015996083186451</c:v>
                </c:pt>
                <c:pt idx="212">
                  <c:v>3.8093699169157271</c:v>
                </c:pt>
                <c:pt idx="213">
                  <c:v>11.279707566055677</c:v>
                </c:pt>
                <c:pt idx="214">
                  <c:v>17.740465265479035</c:v>
                </c:pt>
                <c:pt idx="215">
                  <c:v>17.215795001792841</c:v>
                </c:pt>
                <c:pt idx="216">
                  <c:v>16.104129976725577</c:v>
                </c:pt>
                <c:pt idx="217">
                  <c:v>17.830050041911644</c:v>
                </c:pt>
                <c:pt idx="218">
                  <c:v>22.181874318382565</c:v>
                </c:pt>
                <c:pt idx="219">
                  <c:v>6.9720869348894983</c:v>
                </c:pt>
                <c:pt idx="220">
                  <c:v>1.2368202095428089</c:v>
                </c:pt>
                <c:pt idx="221">
                  <c:v>4.4484293862946211</c:v>
                </c:pt>
                <c:pt idx="222">
                  <c:v>4.615211669305844</c:v>
                </c:pt>
                <c:pt idx="223">
                  <c:v>13.769006395335305</c:v>
                </c:pt>
                <c:pt idx="224">
                  <c:v>14.135714774286884</c:v>
                </c:pt>
                <c:pt idx="225">
                  <c:v>5.2536292017692814</c:v>
                </c:pt>
                <c:pt idx="226">
                  <c:v>10.177632153973427</c:v>
                </c:pt>
                <c:pt idx="227">
                  <c:v>2.3297760847801934</c:v>
                </c:pt>
                <c:pt idx="228">
                  <c:v>4.0937184538443701</c:v>
                </c:pt>
                <c:pt idx="229">
                  <c:v>4.9137125359510243</c:v>
                </c:pt>
                <c:pt idx="230">
                  <c:v>6.1770814671989509</c:v>
                </c:pt>
                <c:pt idx="231">
                  <c:v>7.4955295225417817</c:v>
                </c:pt>
                <c:pt idx="232">
                  <c:v>1.6805342334477167</c:v>
                </c:pt>
                <c:pt idx="233">
                  <c:v>1.0076199427639323</c:v>
                </c:pt>
                <c:pt idx="234">
                  <c:v>3.4844109350923507</c:v>
                </c:pt>
                <c:pt idx="235">
                  <c:v>3.4897311003537355</c:v>
                </c:pt>
                <c:pt idx="236">
                  <c:v>2.9447632562504773</c:v>
                </c:pt>
                <c:pt idx="237">
                  <c:v>2.8314838864967502</c:v>
                </c:pt>
                <c:pt idx="238">
                  <c:v>3.5606973276672056</c:v>
                </c:pt>
                <c:pt idx="239">
                  <c:v>3.3329370094109394</c:v>
                </c:pt>
                <c:pt idx="240">
                  <c:v>8.9807104142928402</c:v>
                </c:pt>
                <c:pt idx="241">
                  <c:v>3.070233917586096</c:v>
                </c:pt>
                <c:pt idx="242">
                  <c:v>3.7742660901965195</c:v>
                </c:pt>
                <c:pt idx="243">
                  <c:v>1.4694871389197144</c:v>
                </c:pt>
                <c:pt idx="244">
                  <c:v>3.933571757283882</c:v>
                </c:pt>
                <c:pt idx="245">
                  <c:v>3.6770259166515866</c:v>
                </c:pt>
                <c:pt idx="246">
                  <c:v>2.4896789630796454</c:v>
                </c:pt>
                <c:pt idx="247">
                  <c:v>0.69192102513865117</c:v>
                </c:pt>
                <c:pt idx="248">
                  <c:v>0.61637390500461708</c:v>
                </c:pt>
                <c:pt idx="249">
                  <c:v>0.55501671568798383</c:v>
                </c:pt>
                <c:pt idx="250">
                  <c:v>0.57672096575591703</c:v>
                </c:pt>
                <c:pt idx="251">
                  <c:v>0.5834727964146017</c:v>
                </c:pt>
                <c:pt idx="252">
                  <c:v>0.55359281852108366</c:v>
                </c:pt>
                <c:pt idx="253">
                  <c:v>0.48005419138175509</c:v>
                </c:pt>
                <c:pt idx="254">
                  <c:v>0.38714707228167866</c:v>
                </c:pt>
                <c:pt idx="255">
                  <c:v>0.32891942821677089</c:v>
                </c:pt>
                <c:pt idx="256">
                  <c:v>0.3459199085920997</c:v>
                </c:pt>
                <c:pt idx="257">
                  <c:v>0.40797446428357309</c:v>
                </c:pt>
                <c:pt idx="258">
                  <c:v>0.45671406831355926</c:v>
                </c:pt>
                <c:pt idx="259">
                  <c:v>0.4618632299541065</c:v>
                </c:pt>
                <c:pt idx="260">
                  <c:v>0.41794646950075881</c:v>
                </c:pt>
                <c:pt idx="261">
                  <c:v>0.34119827225468657</c:v>
                </c:pt>
                <c:pt idx="262">
                  <c:v>0.27361735692788858</c:v>
                </c:pt>
                <c:pt idx="263">
                  <c:v>0.27200961036606736</c:v>
                </c:pt>
                <c:pt idx="264">
                  <c:v>0.33205002032907449</c:v>
                </c:pt>
                <c:pt idx="265">
                  <c:v>0.39382448687360327</c:v>
                </c:pt>
                <c:pt idx="266">
                  <c:v>0.4211594211247886</c:v>
                </c:pt>
                <c:pt idx="267">
                  <c:v>0.39953084203770756</c:v>
                </c:pt>
                <c:pt idx="268">
                  <c:v>0.33691877438206835</c:v>
                </c:pt>
                <c:pt idx="269">
                  <c:v>0.26156500205485117</c:v>
                </c:pt>
                <c:pt idx="270">
                  <c:v>0.22920716516848283</c:v>
                </c:pt>
                <c:pt idx="271">
                  <c:v>0.27196131438121351</c:v>
                </c:pt>
                <c:pt idx="272">
                  <c:v>0.3405046554422988</c:v>
                </c:pt>
                <c:pt idx="273">
                  <c:v>0.38661613471145323</c:v>
                </c:pt>
                <c:pt idx="274">
                  <c:v>0.38785751839364707</c:v>
                </c:pt>
                <c:pt idx="275">
                  <c:v>0.34320622166877646</c:v>
                </c:pt>
                <c:pt idx="276">
                  <c:v>0.27076734924100004</c:v>
                </c:pt>
                <c:pt idx="277">
                  <c:v>0.21145142310204859</c:v>
                </c:pt>
                <c:pt idx="278">
                  <c:v>0.22346754604250704</c:v>
                </c:pt>
                <c:pt idx="279">
                  <c:v>0.28988199160462497</c:v>
                </c:pt>
                <c:pt idx="280">
                  <c:v>0.3503682072956395</c:v>
                </c:pt>
                <c:pt idx="281">
                  <c:v>0.37383807206247482</c:v>
                </c:pt>
                <c:pt idx="282">
                  <c:v>0.350977943881847</c:v>
                </c:pt>
                <c:pt idx="283">
                  <c:v>0.29003741175653147</c:v>
                </c:pt>
                <c:pt idx="284">
                  <c:v>0.21723814753018464</c:v>
                </c:pt>
                <c:pt idx="285">
                  <c:v>0.19192573832470908</c:v>
                </c:pt>
                <c:pt idx="286">
                  <c:v>0.241424431725832</c:v>
                </c:pt>
                <c:pt idx="287">
                  <c:v>0.31055819916473187</c:v>
                </c:pt>
                <c:pt idx="288">
                  <c:v>0.35458205310370167</c:v>
                </c:pt>
                <c:pt idx="289">
                  <c:v>0.35443335759320549</c:v>
                </c:pt>
                <c:pt idx="290">
                  <c:v>0.30997706205030984</c:v>
                </c:pt>
                <c:pt idx="291">
                  <c:v>0.23881347448223081</c:v>
                </c:pt>
                <c:pt idx="292">
                  <c:v>0.18159006133968367</c:v>
                </c:pt>
                <c:pt idx="293">
                  <c:v>0.19907710581445742</c:v>
                </c:pt>
                <c:pt idx="294">
                  <c:v>0.26763342256647171</c:v>
                </c:pt>
                <c:pt idx="295">
                  <c:v>0.32741576991489862</c:v>
                </c:pt>
                <c:pt idx="296">
                  <c:v>0.34986860952599352</c:v>
                </c:pt>
                <c:pt idx="297">
                  <c:v>0.3267866344318392</c:v>
                </c:pt>
                <c:pt idx="298">
                  <c:v>0.26631336368664582</c:v>
                </c:pt>
                <c:pt idx="299">
                  <c:v>0.1950246261950517</c:v>
                </c:pt>
                <c:pt idx="300">
                  <c:v>0.17173013663883918</c:v>
                </c:pt>
                <c:pt idx="301">
                  <c:v>0.22462214291685162</c:v>
                </c:pt>
                <c:pt idx="302">
                  <c:v>0.29421374709983589</c:v>
                </c:pt>
                <c:pt idx="303">
                  <c:v>0.33761545005549154</c:v>
                </c:pt>
                <c:pt idx="304">
                  <c:v>0.33666877390110794</c:v>
                </c:pt>
                <c:pt idx="305">
                  <c:v>0.29385594151557892</c:v>
                </c:pt>
                <c:pt idx="306">
                  <c:v>0.22280733136982769</c:v>
                </c:pt>
                <c:pt idx="307">
                  <c:v>0.16682344277638517</c:v>
                </c:pt>
                <c:pt idx="308">
                  <c:v>0.18669285219896994</c:v>
                </c:pt>
                <c:pt idx="309">
                  <c:v>0.2562147685058257</c:v>
                </c:pt>
                <c:pt idx="310">
                  <c:v>0.31622113447251782</c:v>
                </c:pt>
                <c:pt idx="311">
                  <c:v>0.33816268393864818</c:v>
                </c:pt>
                <c:pt idx="312">
                  <c:v>0.31549920787948788</c:v>
                </c:pt>
                <c:pt idx="313">
                  <c:v>0.25572204758462191</c:v>
                </c:pt>
                <c:pt idx="314">
                  <c:v>0.18443737555866876</c:v>
                </c:pt>
                <c:pt idx="315">
                  <c:v>0.16286127732826969</c:v>
                </c:pt>
                <c:pt idx="316">
                  <c:v>0.21690083959328085</c:v>
                </c:pt>
                <c:pt idx="317">
                  <c:v>0.28697243913148884</c:v>
                </c:pt>
                <c:pt idx="318">
                  <c:v>0.32989026349924272</c:v>
                </c:pt>
                <c:pt idx="319">
                  <c:v>0.32946103713188546</c:v>
                </c:pt>
                <c:pt idx="320">
                  <c:v>0.286929791867369</c:v>
                </c:pt>
                <c:pt idx="321">
                  <c:v>0.2162901060382878</c:v>
                </c:pt>
                <c:pt idx="322">
                  <c:v>0.1610941598862155</c:v>
                </c:pt>
                <c:pt idx="323">
                  <c:v>0.18205929974927726</c:v>
                </c:pt>
                <c:pt idx="324">
                  <c:v>0.25274533664210413</c:v>
                </c:pt>
                <c:pt idx="325">
                  <c:v>0.3120184500773639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40CD-A943-1BF785E7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0751"/>
        <c:axId val="15338687"/>
      </c:scatterChart>
      <c:valAx>
        <c:axId val="2066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687"/>
        <c:crosses val="autoZero"/>
        <c:crossBetween val="midCat"/>
      </c:valAx>
      <c:valAx>
        <c:axId val="153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神经网络预测结果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Sheet2!$2:$2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space</c:v>
                </c:pt>
                <c:pt idx="15">
                  <c:v>back</c:v>
                </c:pt>
                <c:pt idx="16">
                  <c:v>enter</c:v>
                </c:pt>
              </c:strCache>
            </c:strRef>
          </c:cat>
          <c:val>
            <c:numRef>
              <c:f>Sheet2!$A$1:$Q$1</c:f>
              <c:numCache>
                <c:formatCode>General</c:formatCode>
                <c:ptCount val="1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F3-AC4F-D3DA1FC6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847"/>
        <c:axId val="69111647"/>
      </c:barChart>
      <c:catAx>
        <c:axId val="164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1647"/>
        <c:crosses val="autoZero"/>
        <c:auto val="1"/>
        <c:lblAlgn val="ctr"/>
        <c:lblOffset val="100"/>
        <c:noMultiLvlLbl val="0"/>
      </c:catAx>
      <c:valAx>
        <c:axId val="691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3</xdr:row>
      <xdr:rowOff>161925</xdr:rowOff>
    </xdr:from>
    <xdr:to>
      <xdr:col>11</xdr:col>
      <xdr:colOff>595312</xdr:colOff>
      <xdr:row>19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FFC5E-F9B0-4001-9C47-1540C1C0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5</xdr:row>
      <xdr:rowOff>123825</xdr:rowOff>
    </xdr:from>
    <xdr:to>
      <xdr:col>7</xdr:col>
      <xdr:colOff>423862</xdr:colOff>
      <xdr:row>20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BC9BFC-2781-4906-881D-3019789CF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N85"/>
  <sheetViews>
    <sheetView topLeftCell="A61" workbookViewId="0">
      <selection activeCell="A60" sqref="A60:XFD60"/>
    </sheetView>
  </sheetViews>
  <sheetFormatPr defaultRowHeight="14.25" x14ac:dyDescent="0.2"/>
  <sheetData>
    <row r="1" spans="1:326" x14ac:dyDescent="0.2">
      <c r="A1" s="2">
        <v>1</v>
      </c>
      <c r="B1" s="1">
        <v>0.10577714722603571</v>
      </c>
      <c r="C1" s="1">
        <v>0.15015361869316546</v>
      </c>
      <c r="D1" s="1">
        <v>0.13411765333586012</v>
      </c>
      <c r="E1" s="1">
        <v>0.88505077758340589</v>
      </c>
      <c r="F1" s="1">
        <v>2.7316666947066031</v>
      </c>
      <c r="G1" s="1">
        <v>3.3656338212437715</v>
      </c>
      <c r="H1" s="1">
        <v>1.4832973665273734</v>
      </c>
      <c r="I1" s="1">
        <v>1.8446647877834608</v>
      </c>
      <c r="J1" s="1">
        <v>2.8351272149791407</v>
      </c>
      <c r="K1" s="1">
        <v>4.5045197910980388</v>
      </c>
      <c r="L1" s="1">
        <v>1.5589866754485122</v>
      </c>
      <c r="M1" s="1">
        <v>5.2885053596743177</v>
      </c>
      <c r="N1" s="1">
        <v>2.6774980529390464</v>
      </c>
      <c r="O1" s="1">
        <v>3.1281356065076937</v>
      </c>
      <c r="P1" s="1">
        <v>0.49195605708949619</v>
      </c>
      <c r="Q1" s="1">
        <v>1.8904366242392305</v>
      </c>
      <c r="R1" s="1">
        <v>2.2390315843689721</v>
      </c>
      <c r="S1" s="1">
        <v>2.6527085840482649</v>
      </c>
      <c r="T1" s="1">
        <v>3.0502750387456969</v>
      </c>
      <c r="U1" s="1">
        <v>3.1897161484862009</v>
      </c>
      <c r="V1" s="1">
        <v>2.4183556844930121</v>
      </c>
      <c r="W1" s="1">
        <v>3.5084648307970991</v>
      </c>
      <c r="X1" s="1">
        <v>4.2336833420210773</v>
      </c>
      <c r="Y1" s="1">
        <v>3.067337779151952</v>
      </c>
      <c r="Z1" s="1">
        <v>2.7849869642354679</v>
      </c>
      <c r="AA1" s="1">
        <v>3.8500111210625079</v>
      </c>
      <c r="AB1" s="1">
        <v>4.4259661845061666</v>
      </c>
      <c r="AC1" s="1">
        <v>2.7216464690750688</v>
      </c>
      <c r="AD1" s="1">
        <v>1.5659306255800078</v>
      </c>
      <c r="AE1" s="1">
        <v>2.3171815669638831</v>
      </c>
      <c r="AF1" s="1">
        <v>2.6612115855727945</v>
      </c>
      <c r="AG1" s="1">
        <v>2.2366612962791121</v>
      </c>
      <c r="AH1" s="1">
        <v>1.7197063993185664</v>
      </c>
      <c r="AI1" s="1">
        <v>1.9197302583381639</v>
      </c>
      <c r="AJ1" s="1">
        <v>0.76209444709288021</v>
      </c>
      <c r="AK1" s="1">
        <v>0.62146797140256438</v>
      </c>
      <c r="AL1" s="1">
        <v>1.0776248159342343</v>
      </c>
      <c r="AM1" s="1">
        <v>2.2110374136181643</v>
      </c>
      <c r="AN1" s="1">
        <v>3.3892321197336801</v>
      </c>
      <c r="AO1" s="1">
        <v>2.4346323450091418</v>
      </c>
      <c r="AP1" s="1">
        <v>1.3283756617384574</v>
      </c>
      <c r="AQ1" s="1">
        <v>1.7134220435375567</v>
      </c>
      <c r="AR1" s="1">
        <v>2.1962715868899756</v>
      </c>
      <c r="AS1" s="1">
        <v>2.3486026398678876</v>
      </c>
      <c r="AT1" s="1">
        <v>1.9923210102547448</v>
      </c>
      <c r="AU1" s="1">
        <v>0.89358372736771763</v>
      </c>
      <c r="AV1" s="1">
        <v>1.1551745766491912</v>
      </c>
      <c r="AW1" s="1">
        <v>2.0978618563761455</v>
      </c>
      <c r="AX1" s="1">
        <v>1.8984032703890221</v>
      </c>
      <c r="AY1" s="1">
        <v>2.264964447959271</v>
      </c>
      <c r="AZ1" s="1">
        <v>1.6493254856119088</v>
      </c>
      <c r="BA1" s="1">
        <v>1.6239160202234624</v>
      </c>
      <c r="BB1" s="1">
        <v>1.5066362861831024</v>
      </c>
      <c r="BC1" s="1">
        <v>1.9625580545299617</v>
      </c>
      <c r="BD1" s="1">
        <v>2.6541332447519919</v>
      </c>
      <c r="BE1" s="1">
        <v>2.2052043907607692</v>
      </c>
      <c r="BF1" s="1">
        <v>1.5768506770441684</v>
      </c>
      <c r="BG1" s="1">
        <v>2.4053448212361519</v>
      </c>
      <c r="BH1" s="1">
        <v>2.8888957396625528</v>
      </c>
      <c r="BI1" s="1">
        <v>2.7503598155641757</v>
      </c>
      <c r="BJ1" s="1">
        <v>2.4093333484465234</v>
      </c>
      <c r="BK1" s="1">
        <v>3.2956713344629707</v>
      </c>
      <c r="BL1" s="1">
        <v>1.8629365297077956</v>
      </c>
      <c r="BM1" s="1">
        <v>3.3461191375835506</v>
      </c>
      <c r="BN1" s="1">
        <v>2.3826718007988705</v>
      </c>
      <c r="BO1" s="1">
        <v>2.312416341095147</v>
      </c>
      <c r="BP1" s="1">
        <v>0.64868247535902279</v>
      </c>
      <c r="BQ1" s="1">
        <v>0.28350099657127859</v>
      </c>
      <c r="BR1" s="1">
        <v>0.66891744865521774</v>
      </c>
      <c r="BS1" s="1">
        <v>0.86639110569085698</v>
      </c>
      <c r="BT1" s="1">
        <v>0.44207344165344103</v>
      </c>
      <c r="BU1" s="1">
        <v>0.41987793060012918</v>
      </c>
      <c r="BV1" s="1">
        <v>1.8337583053303015</v>
      </c>
      <c r="BW1" s="1">
        <v>0.34743771739891322</v>
      </c>
      <c r="BX1" s="1">
        <v>0.79530024590658899</v>
      </c>
      <c r="BY1" s="1">
        <v>1.020716260641451</v>
      </c>
      <c r="BZ1" s="1">
        <v>1.6108120873425489</v>
      </c>
      <c r="CA1" s="1">
        <v>0.88842467351781063</v>
      </c>
      <c r="CB1" s="1">
        <v>1.263063436138512</v>
      </c>
      <c r="CC1" s="1">
        <v>0.26316909041835052</v>
      </c>
      <c r="CD1" s="1">
        <v>1.1065971975814544</v>
      </c>
      <c r="CE1" s="1">
        <v>1.2366714487929498</v>
      </c>
      <c r="CF1" s="1">
        <v>0.45063085260022595</v>
      </c>
      <c r="CG1" s="1">
        <v>0.47412054375258189</v>
      </c>
      <c r="CH1" s="1">
        <v>0.80089852911088599</v>
      </c>
      <c r="CI1" s="1">
        <v>0.28221505735308722</v>
      </c>
      <c r="CJ1" s="1">
        <v>0.11321394327593054</v>
      </c>
      <c r="CK1" s="1">
        <v>9.5600971235000831E-2</v>
      </c>
      <c r="CL1" s="1">
        <v>8.846715868797532E-2</v>
      </c>
      <c r="CM1" s="1">
        <v>9.9283474433396829E-2</v>
      </c>
      <c r="CN1" s="1">
        <v>0.15887425196474317</v>
      </c>
      <c r="CO1" s="1">
        <v>0.24896776836566106</v>
      </c>
      <c r="CP1" s="1">
        <v>0.91559111846835106</v>
      </c>
      <c r="CQ1" s="1">
        <v>1.0785841886118563</v>
      </c>
      <c r="CR1" s="1">
        <v>0.51398054648524172</v>
      </c>
      <c r="CS1" s="1">
        <v>0.59563602488457024</v>
      </c>
      <c r="CT1" s="1">
        <v>0.40718108247985746</v>
      </c>
      <c r="CU1" s="1">
        <v>4.8561673768764614E-2</v>
      </c>
      <c r="CV1" s="1">
        <v>0.53058993267493071</v>
      </c>
      <c r="CW1" s="1">
        <v>0.36752679055340037</v>
      </c>
      <c r="CX1" s="1">
        <v>0.40392540418124939</v>
      </c>
      <c r="CY1" s="1">
        <v>0.54397186893349236</v>
      </c>
      <c r="CZ1" s="1">
        <v>0.82262234715951565</v>
      </c>
      <c r="DA1" s="1">
        <v>0.4355831964799417</v>
      </c>
      <c r="DB1" s="1">
        <v>0.14384757310896262</v>
      </c>
      <c r="DC1" s="1">
        <v>0.70818965414848123</v>
      </c>
      <c r="DD1" s="1">
        <v>0.63543553291012644</v>
      </c>
      <c r="DE1" s="1">
        <v>0.36768292450161189</v>
      </c>
      <c r="DF1" s="1">
        <v>0.33023574375621173</v>
      </c>
      <c r="DG1" s="1">
        <v>9.7439521131043288E-2</v>
      </c>
      <c r="DH1" s="1">
        <v>0.36225428456645209</v>
      </c>
      <c r="DI1" s="1">
        <v>0.56419143016423101</v>
      </c>
      <c r="DJ1" s="1">
        <v>0.52993398112231349</v>
      </c>
      <c r="DK1" s="1">
        <v>0.56960335852065747</v>
      </c>
      <c r="DL1" s="1">
        <v>0.45168200190995766</v>
      </c>
      <c r="DM1" s="1">
        <v>0.18434284751352314</v>
      </c>
      <c r="DN1" s="1">
        <v>0.19401825924104968</v>
      </c>
      <c r="DO1" s="1">
        <v>0.40009246728668607</v>
      </c>
      <c r="DP1" s="1">
        <v>0.19693936164817658</v>
      </c>
      <c r="DQ1" s="1">
        <v>0.20383368840414059</v>
      </c>
      <c r="DR1" s="1">
        <v>0.3510199275806985</v>
      </c>
      <c r="DS1" s="1">
        <v>0.17427366362120236</v>
      </c>
      <c r="DT1" s="1">
        <v>0.2069172515549072</v>
      </c>
      <c r="DU1" s="1">
        <v>0.59957420491226043</v>
      </c>
      <c r="DV1" s="1">
        <v>0.99295447307988893</v>
      </c>
      <c r="DW1" s="1">
        <v>0.47812545496985842</v>
      </c>
      <c r="DX1" s="1">
        <v>0.66289341261215406</v>
      </c>
      <c r="DY1" s="1">
        <v>0.25428061581564337</v>
      </c>
      <c r="DZ1" s="1">
        <v>0.36142625778178095</v>
      </c>
      <c r="EA1" s="1">
        <v>0.62138840490709069</v>
      </c>
      <c r="EB1" s="1">
        <v>1.4991652912887921</v>
      </c>
      <c r="EC1" s="1">
        <v>0.43648013907114241</v>
      </c>
      <c r="ED1" s="1">
        <v>0.274063125923865</v>
      </c>
      <c r="EE1" s="1">
        <v>1.1043276708273977</v>
      </c>
      <c r="EF1" s="1">
        <v>0.74010115707831048</v>
      </c>
      <c r="EG1" s="1">
        <v>1.4515111665336564</v>
      </c>
      <c r="EH1" s="1">
        <v>0.66542583641920805</v>
      </c>
      <c r="EI1" s="1">
        <v>0.37739839406595099</v>
      </c>
      <c r="EJ1" s="1">
        <v>0.60793328829591631</v>
      </c>
      <c r="EK1" s="1">
        <v>0.98866751376646178</v>
      </c>
      <c r="EL1" s="1">
        <v>0.73764294705828681</v>
      </c>
      <c r="EM1" s="1">
        <v>0.47809320574395026</v>
      </c>
      <c r="EN1" s="1">
        <v>1.0045878062704465</v>
      </c>
      <c r="EO1" s="1">
        <v>1.3476388887081658</v>
      </c>
      <c r="EP1" s="1">
        <v>0.42087644323510703</v>
      </c>
      <c r="EQ1" s="1">
        <v>0.42631919577016597</v>
      </c>
      <c r="ER1" s="1">
        <v>0.71638201169200311</v>
      </c>
      <c r="ES1" s="1">
        <v>0.22069549238553465</v>
      </c>
      <c r="ET1" s="1">
        <v>0.90924269479815201</v>
      </c>
      <c r="EU1" s="1">
        <v>0.38662019439747586</v>
      </c>
      <c r="EV1" s="1">
        <v>1.121994603685746</v>
      </c>
      <c r="EW1" s="1">
        <v>0.60004419398839193</v>
      </c>
      <c r="EX1" s="1">
        <v>0.19221413689673114</v>
      </c>
      <c r="EY1" s="1">
        <v>0.62149674014502243</v>
      </c>
      <c r="EZ1" s="1">
        <v>0.7391281170112225</v>
      </c>
      <c r="FA1" s="1">
        <v>0.71019935535771073</v>
      </c>
      <c r="FB1" s="1">
        <v>0.46932850845468688</v>
      </c>
      <c r="FC1" s="1">
        <v>0.56401553071695021</v>
      </c>
      <c r="FD1" s="1">
        <v>8.5736419979692575E-3</v>
      </c>
      <c r="FE1" s="1">
        <v>0.89253092107189047</v>
      </c>
      <c r="FF1" s="1">
        <v>0.88076734784189969</v>
      </c>
      <c r="FG1" s="1">
        <v>0.27917673906882162</v>
      </c>
      <c r="FH1" s="1">
        <v>0.28721364243295705</v>
      </c>
      <c r="FI1" s="1">
        <v>0.17029705270582143</v>
      </c>
      <c r="FJ1" s="1">
        <v>0.11239127601175913</v>
      </c>
      <c r="FK1" s="1">
        <v>0.15706070338416772</v>
      </c>
      <c r="FL1" s="1">
        <v>0.19419909216236889</v>
      </c>
      <c r="FM1" s="1">
        <v>0.57001815008369527</v>
      </c>
      <c r="FN1" s="1">
        <v>0.21104473613044913</v>
      </c>
      <c r="FO1" s="1">
        <v>0.85850700539235647</v>
      </c>
      <c r="FP1" s="1">
        <v>0.62519337507377626</v>
      </c>
      <c r="FQ1" s="1">
        <v>0.71794118657138906</v>
      </c>
      <c r="FR1" s="1">
        <v>0.16496332748751952</v>
      </c>
      <c r="FS1" s="1">
        <v>0.89798834851425791</v>
      </c>
      <c r="FT1" s="1">
        <v>0.28937586161054141</v>
      </c>
      <c r="FU1" s="1">
        <v>0.13742701427700266</v>
      </c>
      <c r="FV1" s="1">
        <v>0.14562617152572091</v>
      </c>
      <c r="FW1" s="1">
        <v>0.22295776196077094</v>
      </c>
      <c r="FX1" s="1">
        <v>0.99821728553551181</v>
      </c>
      <c r="FY1" s="1">
        <v>0.16071589917904353</v>
      </c>
      <c r="FZ1" s="1">
        <v>0.16252358194118774</v>
      </c>
      <c r="GA1" s="1">
        <v>0.5175416528289839</v>
      </c>
      <c r="GB1" s="1">
        <v>0.34745420847506059</v>
      </c>
      <c r="GC1" s="1">
        <v>0.17794571498776229</v>
      </c>
      <c r="GD1" s="1">
        <v>1.1361460335456597</v>
      </c>
      <c r="GE1" s="1">
        <v>0.23996788573741926</v>
      </c>
      <c r="GF1" s="1">
        <v>0.196005276572388</v>
      </c>
      <c r="GG1" s="1">
        <v>1.0967353788299006</v>
      </c>
      <c r="GH1" s="1">
        <v>1.1888754180630279</v>
      </c>
      <c r="GI1" s="1">
        <v>0.87405083371588899</v>
      </c>
      <c r="GJ1" s="1">
        <v>1.0479618507621242</v>
      </c>
      <c r="GK1" s="1">
        <v>0.82270484402705535</v>
      </c>
      <c r="GL1" s="1">
        <v>0.67907513920761142</v>
      </c>
      <c r="GM1" s="1">
        <v>0.36997225001814077</v>
      </c>
      <c r="GN1" s="1">
        <v>0.45143405061749586</v>
      </c>
      <c r="GO1" s="1">
        <v>0.90202558056808468</v>
      </c>
      <c r="GP1" s="1">
        <v>0.3654993092782422</v>
      </c>
      <c r="GQ1" s="1">
        <v>1.7900819964603032</v>
      </c>
      <c r="GR1" s="1">
        <v>1.5472122848430387</v>
      </c>
      <c r="GS1" s="1">
        <v>0.46052629457399069</v>
      </c>
      <c r="GT1" s="1">
        <v>0.443543960905183</v>
      </c>
      <c r="GU1" s="1">
        <v>1.1640153470621182</v>
      </c>
      <c r="GV1" s="1">
        <v>0.70887451274320179</v>
      </c>
      <c r="GW1" s="1">
        <v>0.93183515290862284</v>
      </c>
      <c r="GX1" s="1">
        <v>0.57053203146547982</v>
      </c>
      <c r="GY1" s="1">
        <v>0.55425883333082149</v>
      </c>
      <c r="GZ1" s="1">
        <v>0.34817167781855635</v>
      </c>
      <c r="HA1" s="1">
        <v>1.642605228180698</v>
      </c>
      <c r="HB1" s="1">
        <v>0.49564280638308633</v>
      </c>
      <c r="HC1" s="1">
        <v>0.66662111587224959</v>
      </c>
      <c r="HD1" s="1">
        <v>0.8122459284745438</v>
      </c>
      <c r="HE1" s="1">
        <v>0.15058059494306072</v>
      </c>
      <c r="HF1" s="1">
        <v>0.59516587813524835</v>
      </c>
      <c r="HG1" s="1">
        <v>0.52655066935076011</v>
      </c>
      <c r="HH1" s="1">
        <v>0.1849064174010272</v>
      </c>
      <c r="HI1" s="1">
        <v>6.1210138376493417E-2</v>
      </c>
      <c r="HJ1" s="1">
        <v>9.2284788248313987E-2</v>
      </c>
      <c r="HK1" s="1">
        <v>1.3526560729850674</v>
      </c>
      <c r="HL1" s="1">
        <v>1.5708736999912454</v>
      </c>
      <c r="HM1" s="1">
        <v>1.1479822231436847</v>
      </c>
      <c r="HN1" s="1">
        <v>1.0645971473690532</v>
      </c>
      <c r="HO1" s="1">
        <v>0.14934613440795419</v>
      </c>
      <c r="HP1" s="1">
        <v>0.14173794536869772</v>
      </c>
      <c r="HQ1" s="1">
        <v>0.45547206694436276</v>
      </c>
      <c r="HR1" s="1">
        <v>0.80608196880135663</v>
      </c>
      <c r="HS1" s="1">
        <v>0.21242233565735077</v>
      </c>
      <c r="HT1" s="1">
        <v>0.60730983415727691</v>
      </c>
      <c r="HU1" s="1">
        <v>0.67621208346172235</v>
      </c>
      <c r="HV1" s="1">
        <v>0.18249658339949063</v>
      </c>
      <c r="HW1" s="1">
        <v>0.14205563451484907</v>
      </c>
      <c r="HX1" s="1">
        <v>0.1319605619132625</v>
      </c>
      <c r="HY1" s="1">
        <v>0.13246721226061686</v>
      </c>
      <c r="HZ1" s="1">
        <v>0.14014205626197448</v>
      </c>
      <c r="IA1" s="1">
        <v>0.15518387942374101</v>
      </c>
      <c r="IB1" s="1">
        <v>0.17523324121132622</v>
      </c>
      <c r="IC1" s="1">
        <v>0.20260927601031342</v>
      </c>
      <c r="ID1" s="1">
        <v>0.24236702266043028</v>
      </c>
      <c r="IE1" s="1">
        <v>0.31909684394016591</v>
      </c>
      <c r="IF1" s="1">
        <v>0.79836531932821386</v>
      </c>
      <c r="IG1" s="1">
        <v>8.5436430087419052E-2</v>
      </c>
      <c r="IH1" s="1">
        <v>0.64336574518310574</v>
      </c>
      <c r="II1" s="1">
        <v>1.1109892925216576</v>
      </c>
      <c r="IJ1" s="1">
        <v>0.32669347247507452</v>
      </c>
      <c r="IK1" s="1">
        <v>0.2220175421645102</v>
      </c>
      <c r="IL1" s="1">
        <v>0.1735899226544389</v>
      </c>
      <c r="IM1" s="1">
        <v>0.1411475947065392</v>
      </c>
      <c r="IN1" s="1">
        <v>0.1165267671974945</v>
      </c>
      <c r="IO1" s="1">
        <v>7.8052628176538533E-2</v>
      </c>
      <c r="IP1" s="1">
        <v>7.4371076595008356E-2</v>
      </c>
      <c r="IQ1" s="1">
        <v>6.7104306527348945E-2</v>
      </c>
      <c r="IR1" s="1">
        <v>5.9304210722043137E-2</v>
      </c>
      <c r="IS1" s="1">
        <v>5.2854014101806512E-2</v>
      </c>
      <c r="IT1" s="1">
        <v>4.7224708610458965E-2</v>
      </c>
      <c r="IU1" s="1">
        <v>4.2839932181311199E-2</v>
      </c>
      <c r="IV1" s="1">
        <v>3.9500814446574314E-2</v>
      </c>
      <c r="IW1" s="1">
        <v>3.5649382998097598E-2</v>
      </c>
      <c r="IX1" s="1">
        <v>3.3028921106454473E-2</v>
      </c>
      <c r="IY1" s="1">
        <v>3.1130979773008202E-2</v>
      </c>
      <c r="IZ1" s="1">
        <v>2.8850718634967097E-2</v>
      </c>
      <c r="JA1" s="1">
        <v>2.6399178155420745E-2</v>
      </c>
      <c r="JB1" s="1">
        <v>2.4828994280258383E-2</v>
      </c>
      <c r="JC1" s="1">
        <v>2.3427351204779064E-2</v>
      </c>
      <c r="JD1" s="1">
        <v>2.1886812617390974E-2</v>
      </c>
      <c r="JE1" s="1">
        <v>2.0642367675071618E-2</v>
      </c>
      <c r="JF1" s="1">
        <v>1.950344737216347E-2</v>
      </c>
      <c r="JG1" s="1">
        <v>1.8534212360549206E-2</v>
      </c>
      <c r="JH1" s="1">
        <v>1.7414961935854553E-2</v>
      </c>
      <c r="JI1" s="1">
        <v>1.6912873089760631E-2</v>
      </c>
      <c r="JJ1" s="1">
        <v>1.5666134151129808E-2</v>
      </c>
      <c r="JK1" s="1">
        <v>1.4655272331642287E-2</v>
      </c>
      <c r="JL1" s="1">
        <v>1.4129122021775499E-2</v>
      </c>
      <c r="JM1" s="1">
        <v>1.364747658170162E-2</v>
      </c>
      <c r="JN1" s="1">
        <v>1.2828756510999195E-2</v>
      </c>
      <c r="JO1" s="1">
        <v>1.1668705903669137E-2</v>
      </c>
      <c r="JP1" s="1">
        <v>1.1415379219454168E-2</v>
      </c>
      <c r="JQ1" s="1">
        <v>1.1112173009673969E-2</v>
      </c>
      <c r="JR1" s="1">
        <v>1.0614761276757399E-2</v>
      </c>
      <c r="JS1" s="1">
        <v>1.0403871254711178E-2</v>
      </c>
      <c r="JT1" s="1">
        <v>9.9075287685654462E-3</v>
      </c>
      <c r="JU1" s="1">
        <v>9.9293853642582214E-3</v>
      </c>
      <c r="JV1" s="1">
        <v>9.4864390349442499E-3</v>
      </c>
      <c r="JW1" s="1">
        <v>8.6308828247539694E-3</v>
      </c>
      <c r="JX1" s="1">
        <v>8.2902321715535507E-3</v>
      </c>
      <c r="JY1" s="1">
        <v>7.6305225031012202E-3</v>
      </c>
      <c r="JZ1" s="1">
        <v>7.9236598289362196E-3</v>
      </c>
      <c r="KA1" s="1">
        <v>7.1374597702554554E-3</v>
      </c>
      <c r="KB1" s="1">
        <v>7.4231645412528822E-3</v>
      </c>
      <c r="KC1" s="1">
        <v>7.2249096241036297E-3</v>
      </c>
      <c r="KD1" s="1">
        <v>6.6556493162242495E-3</v>
      </c>
      <c r="KE1" s="1">
        <v>5.8818372353910998E-3</v>
      </c>
      <c r="KF1" s="1">
        <v>5.4303557347670818E-3</v>
      </c>
      <c r="KG1" s="1">
        <v>5.8600042879399811E-3</v>
      </c>
      <c r="KH1" s="1">
        <v>5.6348002276831177E-3</v>
      </c>
      <c r="KI1" s="1">
        <v>5.5066033945251249E-3</v>
      </c>
      <c r="KJ1" s="1">
        <v>4.9363810289483698E-3</v>
      </c>
      <c r="KK1" s="1">
        <v>5.007719272508762E-3</v>
      </c>
      <c r="KL1" s="1">
        <v>4.593200231626733E-3</v>
      </c>
      <c r="KM1" s="1">
        <v>4.5747762400595538E-3</v>
      </c>
      <c r="KN1" s="1">
        <v>4.192697567346193E-3</v>
      </c>
      <c r="KO1" s="1">
        <v>4.0558097443040399E-3</v>
      </c>
      <c r="KP1" s="1">
        <v>3.8644860536002522E-3</v>
      </c>
      <c r="KQ1" s="1">
        <v>3.9890081201835728E-3</v>
      </c>
      <c r="KR1" s="1">
        <v>3.7973244159478594E-3</v>
      </c>
      <c r="KS1" s="1">
        <v>4.1928330952888298E-3</v>
      </c>
      <c r="KT1" s="1">
        <v>3.7370041087610309E-3</v>
      </c>
      <c r="KU1" s="1">
        <v>3.824141855969701E-3</v>
      </c>
      <c r="KV1" s="1">
        <v>3.6034301640367602E-3</v>
      </c>
      <c r="KW1" s="1">
        <v>2.9897350843688148E-3</v>
      </c>
      <c r="KX1" s="1">
        <v>3.0712451746356764E-3</v>
      </c>
      <c r="KY1" s="1">
        <v>3.0014681400113616E-3</v>
      </c>
      <c r="KZ1" s="1">
        <v>2.9688531664181146E-3</v>
      </c>
      <c r="LA1" s="1">
        <v>2.7954973475901104E-3</v>
      </c>
      <c r="LB1" s="1">
        <v>2.9207452713172783E-3</v>
      </c>
      <c r="LC1" s="1">
        <v>3.0152224123027368E-3</v>
      </c>
      <c r="LD1" s="1">
        <v>2.4974166697918506E-3</v>
      </c>
      <c r="LE1" s="1">
        <v>2.307851610251065E-3</v>
      </c>
      <c r="LF1" s="1">
        <v>2.3200379674064861E-3</v>
      </c>
      <c r="LG1" s="1">
        <v>2.0230358749140837E-3</v>
      </c>
      <c r="LH1" s="1">
        <v>2.4620422646103334E-3</v>
      </c>
      <c r="LI1" s="1">
        <v>2.4786076693338851E-3</v>
      </c>
      <c r="LJ1" s="1">
        <v>2.2296557470179949E-3</v>
      </c>
      <c r="LK1" s="1">
        <v>2.0917117248993333E-3</v>
      </c>
      <c r="LL1" s="1">
        <v>1.8754545680284556E-3</v>
      </c>
      <c r="LM1" s="1">
        <v>2.6900184278617857E-3</v>
      </c>
      <c r="LN1" s="1">
        <v>1.8680141316792212E-3</v>
      </c>
    </row>
    <row r="2" spans="1:326" x14ac:dyDescent="0.2">
      <c r="A2" s="2">
        <v>1</v>
      </c>
      <c r="B2" s="1">
        <v>1.7411726331338278</v>
      </c>
      <c r="C2" s="1">
        <v>1.0382499582838947</v>
      </c>
      <c r="D2" s="1">
        <v>1.0917170050062772</v>
      </c>
      <c r="E2" s="1">
        <v>1.878266654323872</v>
      </c>
      <c r="F2" s="1">
        <v>0.96166785435526936</v>
      </c>
      <c r="G2" s="1">
        <v>2.0914728858582721</v>
      </c>
      <c r="H2" s="1">
        <v>1.4270782804934221</v>
      </c>
      <c r="I2" s="1">
        <v>0.7747553708724646</v>
      </c>
      <c r="J2" s="1">
        <v>1.6335316131298141</v>
      </c>
      <c r="K2" s="1">
        <v>1.639559959004443</v>
      </c>
      <c r="L2" s="1">
        <v>1.6769708603741713</v>
      </c>
      <c r="M2" s="1">
        <v>2.5693758747672883</v>
      </c>
      <c r="N2" s="1">
        <v>1.8838102931092879</v>
      </c>
      <c r="O2" s="1">
        <v>0.39262948301557937</v>
      </c>
      <c r="P2" s="1">
        <v>3.2103220162751978</v>
      </c>
      <c r="Q2" s="1">
        <v>2.6887209360877957</v>
      </c>
      <c r="R2" s="1">
        <v>2.6339730296983164</v>
      </c>
      <c r="S2" s="1">
        <v>1.2879782162811728</v>
      </c>
      <c r="T2" s="1">
        <v>3.0759634251613619</v>
      </c>
      <c r="U2" s="1">
        <v>3.3131042323686843</v>
      </c>
      <c r="V2" s="1">
        <v>4.0251656771398281</v>
      </c>
      <c r="W2" s="1">
        <v>2.8479502880075103</v>
      </c>
      <c r="X2" s="1">
        <v>3.0344551630820749</v>
      </c>
      <c r="Y2" s="1">
        <v>1.5027818562610642</v>
      </c>
      <c r="Z2" s="1">
        <v>4.3181550984087229</v>
      </c>
      <c r="AA2" s="1">
        <v>4.7236849646418735</v>
      </c>
      <c r="AB2" s="1">
        <v>4.5588840994173818</v>
      </c>
      <c r="AC2" s="1">
        <v>2.6819791542189382</v>
      </c>
      <c r="AD2" s="1">
        <v>4.2005028575690595</v>
      </c>
      <c r="AE2" s="1">
        <v>3.3377433051836713</v>
      </c>
      <c r="AF2" s="1">
        <v>3.650314205675953</v>
      </c>
      <c r="AG2" s="1">
        <v>6.2179172489784369</v>
      </c>
      <c r="AH2" s="1">
        <v>5.7641795041467772</v>
      </c>
      <c r="AI2" s="1">
        <v>5.7232440746895827</v>
      </c>
      <c r="AJ2" s="1">
        <v>4.1004051312178724</v>
      </c>
      <c r="AK2" s="1">
        <v>2.732253134877797</v>
      </c>
      <c r="AL2" s="1">
        <v>6.0310157746844197</v>
      </c>
      <c r="AM2" s="1">
        <v>5.5151889056375634</v>
      </c>
      <c r="AN2" s="1">
        <v>4.3852568983936626</v>
      </c>
      <c r="AO2" s="1">
        <v>5.0965581562349662</v>
      </c>
      <c r="AP2" s="1">
        <v>8.2830652639966704</v>
      </c>
      <c r="AQ2" s="1">
        <v>5.0737724376127504</v>
      </c>
      <c r="AR2" s="1">
        <v>5.956432100862969</v>
      </c>
      <c r="AS2" s="1">
        <v>9.4567260243185842</v>
      </c>
      <c r="AT2" s="1">
        <v>8.7054824731669616</v>
      </c>
      <c r="AU2" s="1">
        <v>5.6761220831885248</v>
      </c>
      <c r="AV2" s="1">
        <v>7.1134276323572063</v>
      </c>
      <c r="AW2" s="1">
        <v>12.151583907655557</v>
      </c>
      <c r="AX2" s="1">
        <v>11.261898034136356</v>
      </c>
      <c r="AY2" s="1">
        <v>8.8028136383196482</v>
      </c>
      <c r="AZ2" s="1">
        <v>9.8945417991662339</v>
      </c>
      <c r="BA2" s="1">
        <v>14.939219533329386</v>
      </c>
      <c r="BB2" s="1">
        <v>9.4258222981268247</v>
      </c>
      <c r="BC2" s="1">
        <v>4.4117980917903639</v>
      </c>
      <c r="BD2" s="1">
        <v>10.761859188775874</v>
      </c>
      <c r="BE2" s="1">
        <v>13.665238220549151</v>
      </c>
      <c r="BF2" s="1">
        <v>7.9835697774176317</v>
      </c>
      <c r="BG2" s="1">
        <v>5.094964742431527</v>
      </c>
      <c r="BH2" s="1">
        <v>14.26353204511884</v>
      </c>
      <c r="BI2" s="1">
        <v>17.055407833968268</v>
      </c>
      <c r="BJ2" s="1">
        <v>13.791747616080164</v>
      </c>
      <c r="BK2" s="1">
        <v>3.5675358695469126</v>
      </c>
      <c r="BL2" s="1">
        <v>6.6653839897664344</v>
      </c>
      <c r="BM2" s="1">
        <v>5.6994999101157635</v>
      </c>
      <c r="BN2" s="1">
        <v>8.6507677992419669</v>
      </c>
      <c r="BO2" s="1">
        <v>12.214867179354599</v>
      </c>
      <c r="BP2" s="1">
        <v>16.799897088654049</v>
      </c>
      <c r="BQ2" s="1">
        <v>4.7712801204659208</v>
      </c>
      <c r="BR2" s="1">
        <v>3.9533845845238549</v>
      </c>
      <c r="BS2" s="1">
        <v>7.1327826824108156</v>
      </c>
      <c r="BT2" s="1">
        <v>3.1040028209938368</v>
      </c>
      <c r="BU2" s="1">
        <v>2.0165714257491629</v>
      </c>
      <c r="BV2" s="1">
        <v>3.276033396593478</v>
      </c>
      <c r="BW2" s="1">
        <v>3.4043075882779301</v>
      </c>
      <c r="BX2" s="1">
        <v>7.1397652516682673</v>
      </c>
      <c r="BY2" s="1">
        <v>1.4806897838782387</v>
      </c>
      <c r="BZ2" s="1">
        <v>2.9171164446307558</v>
      </c>
      <c r="CA2" s="1">
        <v>2.4607986592144564</v>
      </c>
      <c r="CB2" s="1">
        <v>2.6025852786412762</v>
      </c>
      <c r="CC2" s="1">
        <v>3.3087405341870051</v>
      </c>
      <c r="CD2" s="1">
        <v>3.4895471214897711</v>
      </c>
      <c r="CE2" s="1">
        <v>2.3998343253647172</v>
      </c>
      <c r="CF2" s="1">
        <v>3.0102038029887654</v>
      </c>
      <c r="CG2" s="1">
        <v>2.2348729715758369</v>
      </c>
      <c r="CH2" s="1">
        <v>2.9471205080089544</v>
      </c>
      <c r="CI2" s="1">
        <v>3.6288440953764716</v>
      </c>
      <c r="CJ2" s="1">
        <v>2.3974847084571871</v>
      </c>
      <c r="CK2" s="1">
        <v>1.8701370001559321</v>
      </c>
      <c r="CL2" s="1">
        <v>4.1290324633749389</v>
      </c>
      <c r="CM2" s="1">
        <v>5.0518805429135343</v>
      </c>
      <c r="CN2" s="1">
        <v>5.7751296509896113</v>
      </c>
      <c r="CO2" s="1">
        <v>2.4444019443783995</v>
      </c>
      <c r="CP2" s="1">
        <v>7.9663049153845735</v>
      </c>
      <c r="CQ2" s="1">
        <v>4.4516682829026566</v>
      </c>
      <c r="CR2" s="1">
        <v>1.5871522626376846</v>
      </c>
      <c r="CS2" s="1">
        <v>1.6741449678654416</v>
      </c>
      <c r="CT2" s="1">
        <v>2.2581938686462335</v>
      </c>
      <c r="CU2" s="1">
        <v>2.0420053849312363</v>
      </c>
      <c r="CV2" s="1">
        <v>0.77982743156806078</v>
      </c>
      <c r="CW2" s="1">
        <v>2.4396109961844981</v>
      </c>
      <c r="CX2" s="1">
        <v>1.9383017737257675</v>
      </c>
      <c r="CY2" s="1">
        <v>1.9099830890437195</v>
      </c>
      <c r="CZ2" s="1">
        <v>1.9383219288545541</v>
      </c>
      <c r="DA2" s="1">
        <v>2.97100732362706</v>
      </c>
      <c r="DB2" s="1">
        <v>5.4808114908782555</v>
      </c>
      <c r="DC2" s="1">
        <v>1.0860617382930142</v>
      </c>
      <c r="DD2" s="1">
        <v>2.4026167597439199</v>
      </c>
      <c r="DE2" s="1">
        <v>3.1102753548437985</v>
      </c>
      <c r="DF2" s="1">
        <v>4.0895181759397055</v>
      </c>
      <c r="DG2" s="1">
        <v>2.6162121173708974</v>
      </c>
      <c r="DH2" s="1">
        <v>4.3841863392616087</v>
      </c>
      <c r="DI2" s="1">
        <v>3.7981577908419393</v>
      </c>
      <c r="DJ2" s="1">
        <v>3.245769192413019</v>
      </c>
      <c r="DK2" s="1">
        <v>6.2549967308620271</v>
      </c>
      <c r="DL2" s="1">
        <v>5.1588726335843837</v>
      </c>
      <c r="DM2" s="1">
        <v>3.3351402124024014</v>
      </c>
      <c r="DN2" s="1">
        <v>5.4355947009529961</v>
      </c>
      <c r="DO2" s="1">
        <v>9.5409395806505195</v>
      </c>
      <c r="DP2" s="1">
        <v>5.9703576715984781</v>
      </c>
      <c r="DQ2" s="1">
        <v>7.2370929152338981</v>
      </c>
      <c r="DR2" s="1">
        <v>4.0869124916943358</v>
      </c>
      <c r="DS2" s="1">
        <v>2.0916284113837249</v>
      </c>
      <c r="DT2" s="1">
        <v>9.9902845778175102</v>
      </c>
      <c r="DU2" s="1">
        <v>7.1724173006764218</v>
      </c>
      <c r="DV2" s="1">
        <v>6.1728155969671734</v>
      </c>
      <c r="DW2" s="1">
        <v>5.2993607800659763</v>
      </c>
      <c r="DX2" s="1">
        <v>4.5216033795398074</v>
      </c>
      <c r="DY2" s="1">
        <v>2.6620888564085665</v>
      </c>
      <c r="DZ2" s="1">
        <v>2.3528664143867748</v>
      </c>
      <c r="EA2" s="1">
        <v>6.4980887672745578</v>
      </c>
      <c r="EB2" s="1">
        <v>4.2767778277981936</v>
      </c>
      <c r="EC2" s="1">
        <v>2.7492465731385147</v>
      </c>
      <c r="ED2" s="1">
        <v>9.0451246950740778</v>
      </c>
      <c r="EE2" s="1">
        <v>5.8289165296932168</v>
      </c>
      <c r="EF2" s="1">
        <v>5.7730150603397075</v>
      </c>
      <c r="EG2" s="1">
        <v>4.3955943903821142</v>
      </c>
      <c r="EH2" s="1">
        <v>6.2041521901919436</v>
      </c>
      <c r="EI2" s="1">
        <v>2.7993734698441926</v>
      </c>
      <c r="EJ2" s="1">
        <v>9.8487993296702907</v>
      </c>
      <c r="EK2" s="1">
        <v>2.8363452509118403</v>
      </c>
      <c r="EL2" s="1">
        <v>8.3052903783549876</v>
      </c>
      <c r="EM2" s="1">
        <v>5.7236463046311288</v>
      </c>
      <c r="EN2" s="1">
        <v>8.9386420519852123</v>
      </c>
      <c r="EO2" s="1">
        <v>3.629111182805977</v>
      </c>
      <c r="EP2" s="1">
        <v>12.310218475446881</v>
      </c>
      <c r="EQ2" s="1">
        <v>13.487908589441771</v>
      </c>
      <c r="ER2" s="1">
        <v>14.851102172149496</v>
      </c>
      <c r="ES2" s="1">
        <v>8.1004759891166156</v>
      </c>
      <c r="ET2" s="1">
        <v>23.626765982428775</v>
      </c>
      <c r="EU2" s="1">
        <v>20.380071599720193</v>
      </c>
      <c r="EV2" s="1">
        <v>1.6697845980345827</v>
      </c>
      <c r="EW2" s="1">
        <v>2.4594708988877652</v>
      </c>
      <c r="EX2" s="1">
        <v>9.8351400518084997</v>
      </c>
      <c r="EY2" s="1">
        <v>10.014174876197959</v>
      </c>
      <c r="EZ2" s="1">
        <v>2.2675856171021631</v>
      </c>
      <c r="FA2" s="1">
        <v>14.823215967989732</v>
      </c>
      <c r="FB2" s="1">
        <v>5.4916316932149547</v>
      </c>
      <c r="FC2" s="1">
        <v>6.2849376344678634</v>
      </c>
      <c r="FD2" s="1">
        <v>5.0299408517639428</v>
      </c>
      <c r="FE2" s="1">
        <v>9.3685163275884484</v>
      </c>
      <c r="FF2" s="1">
        <v>3.2040083756979034</v>
      </c>
      <c r="FG2" s="1">
        <v>1.423021206744125</v>
      </c>
      <c r="FH2" s="1">
        <v>4.3984439673811835</v>
      </c>
      <c r="FI2" s="1">
        <v>1.0961743866364004</v>
      </c>
      <c r="FJ2" s="1">
        <v>1.7631603895774246</v>
      </c>
      <c r="FK2" s="1">
        <v>3.7936563110771724</v>
      </c>
      <c r="FL2" s="1">
        <v>3.8695323911314663</v>
      </c>
      <c r="FM2" s="1">
        <v>4.9759159443945737</v>
      </c>
      <c r="FN2" s="1">
        <v>5.9051311789024634</v>
      </c>
      <c r="FO2" s="1">
        <v>3.9534178524807997</v>
      </c>
      <c r="FP2" s="1">
        <v>4.7638524397497193</v>
      </c>
      <c r="FQ2" s="1">
        <v>4.7692048956572126</v>
      </c>
      <c r="FR2" s="1">
        <v>1.1513673318620976</v>
      </c>
      <c r="FS2" s="1">
        <v>3.1121412679702538</v>
      </c>
      <c r="FT2" s="1">
        <v>0.96811095298759009</v>
      </c>
      <c r="FU2" s="1">
        <v>1.1546452964396836</v>
      </c>
      <c r="FV2" s="1">
        <v>2.2111833812033761</v>
      </c>
      <c r="FW2" s="1">
        <v>2.2741320695062917</v>
      </c>
      <c r="FX2" s="1">
        <v>1.6576075399591546</v>
      </c>
      <c r="FY2" s="1">
        <v>1.579050146459223</v>
      </c>
      <c r="FZ2" s="1">
        <v>4.0587013493773485</v>
      </c>
      <c r="GA2" s="1">
        <v>4.2257440325791062</v>
      </c>
      <c r="GB2" s="1">
        <v>2.0864709987501473</v>
      </c>
      <c r="GC2" s="1">
        <v>7.2374179274972832</v>
      </c>
      <c r="GD2" s="1">
        <v>6.0865011266274367</v>
      </c>
      <c r="GE2" s="1">
        <v>5.4664051153689606</v>
      </c>
      <c r="GF2" s="1">
        <v>5.6177644736095251</v>
      </c>
      <c r="GG2" s="1">
        <v>1.295251725235856</v>
      </c>
      <c r="GH2" s="1">
        <v>1.076493952553693</v>
      </c>
      <c r="GI2" s="1">
        <v>1.1439203702627418</v>
      </c>
      <c r="GJ2" s="1">
        <v>1.6633626249944369</v>
      </c>
      <c r="GK2" s="1">
        <v>0.57713270174207354</v>
      </c>
      <c r="GL2" s="1">
        <v>1.2245439085683698</v>
      </c>
      <c r="GM2" s="1">
        <v>3.3513533249994492</v>
      </c>
      <c r="GN2" s="1">
        <v>2.0137316061121817</v>
      </c>
      <c r="GO2" s="1">
        <v>0.80013553636241719</v>
      </c>
      <c r="GP2" s="1">
        <v>0.98552987231125722</v>
      </c>
      <c r="GQ2" s="1">
        <v>2.1341132654198569</v>
      </c>
      <c r="GR2" s="1">
        <v>1.5986866606507164</v>
      </c>
      <c r="GS2" s="1">
        <v>10.595878058922665</v>
      </c>
      <c r="GT2" s="1">
        <v>5.0420042114116308</v>
      </c>
      <c r="GU2" s="1">
        <v>3.6153996103628092</v>
      </c>
      <c r="GV2" s="1">
        <v>18.298237414611897</v>
      </c>
      <c r="GW2" s="1">
        <v>7.5862750400197489</v>
      </c>
      <c r="GX2" s="1">
        <v>9.4844845944224812</v>
      </c>
      <c r="GY2" s="1">
        <v>23.714987441452955</v>
      </c>
      <c r="GZ2" s="1">
        <v>2.9850643039410563</v>
      </c>
      <c r="HA2" s="1">
        <v>6.2760518979837387</v>
      </c>
      <c r="HB2" s="1">
        <v>12.163840530240527</v>
      </c>
      <c r="HC2" s="1">
        <v>1.1269094981657661</v>
      </c>
      <c r="HD2" s="1">
        <v>6.1214624314348853</v>
      </c>
      <c r="HE2" s="1">
        <v>5.9462510554890784</v>
      </c>
      <c r="HF2" s="1">
        <v>9.139938717455717</v>
      </c>
      <c r="HG2" s="1">
        <v>3.4312421595321774</v>
      </c>
      <c r="HH2" s="1">
        <v>8.6892741479621876</v>
      </c>
      <c r="HI2" s="1">
        <v>8.3947658081301579</v>
      </c>
      <c r="HJ2" s="1">
        <v>7.4670546725766345</v>
      </c>
      <c r="HK2" s="1">
        <v>16.354375814535498</v>
      </c>
      <c r="HL2" s="1">
        <v>8.730252562326843</v>
      </c>
      <c r="HM2" s="1">
        <v>10.354318950041145</v>
      </c>
      <c r="HN2" s="1">
        <v>5.5909973428201596</v>
      </c>
      <c r="HO2" s="1">
        <v>13.561152476613143</v>
      </c>
      <c r="HP2" s="1">
        <v>1.2551781163327889</v>
      </c>
      <c r="HQ2" s="1">
        <v>8.157362416497719</v>
      </c>
      <c r="HR2" s="1">
        <v>15.629623959016453</v>
      </c>
      <c r="HS2" s="1">
        <v>12.349564924619159</v>
      </c>
      <c r="HT2" s="1">
        <v>4.7012435881188503</v>
      </c>
      <c r="HU2" s="1">
        <v>10.756968596591483</v>
      </c>
      <c r="HV2" s="1">
        <v>6.8344203421750072</v>
      </c>
      <c r="HW2" s="1">
        <v>3.0310229662676895</v>
      </c>
      <c r="HX2" s="1">
        <v>2.9876158845115315</v>
      </c>
      <c r="HY2" s="1">
        <v>11.311465619220026</v>
      </c>
      <c r="HZ2" s="1">
        <v>1.8004952920866981</v>
      </c>
      <c r="IA2" s="1">
        <v>3.6004210152851877</v>
      </c>
      <c r="IB2" s="1">
        <v>3.5636880231878978</v>
      </c>
      <c r="IC2" s="1">
        <v>5.2663058646662674E-2</v>
      </c>
      <c r="ID2" s="1">
        <v>6.9898462399482657</v>
      </c>
      <c r="IE2" s="1">
        <v>8.6267069847686155</v>
      </c>
      <c r="IF2" s="1">
        <v>8.3687036972345066</v>
      </c>
      <c r="IG2" s="1">
        <v>2.7044018508713048</v>
      </c>
      <c r="IH2" s="1">
        <v>3.515494121287019</v>
      </c>
      <c r="II2" s="1">
        <v>2.7831601079334001</v>
      </c>
      <c r="IJ2" s="1">
        <v>2.6976593981952273</v>
      </c>
      <c r="IK2" s="1">
        <v>2.5593351529493602</v>
      </c>
      <c r="IL2" s="1">
        <v>1.0339320157426777</v>
      </c>
      <c r="IM2" s="1">
        <v>0.90534877633107791</v>
      </c>
      <c r="IN2" s="1">
        <v>0.53287936020819959</v>
      </c>
      <c r="IO2" s="1">
        <v>0.16527298296367676</v>
      </c>
      <c r="IP2" s="1">
        <v>0.1061489373853928</v>
      </c>
      <c r="IQ2" s="1">
        <v>0.11513052015135129</v>
      </c>
      <c r="IR2" s="1">
        <v>0.10501948547950486</v>
      </c>
      <c r="IS2" s="1">
        <v>0.10665297897668105</v>
      </c>
      <c r="IT2" s="1">
        <v>0.10995686514400932</v>
      </c>
      <c r="IU2" s="1">
        <v>0.10810175665998344</v>
      </c>
      <c r="IV2" s="1">
        <v>0.10823563907246561</v>
      </c>
      <c r="IW2" s="1">
        <v>0.10790733485772304</v>
      </c>
      <c r="IX2" s="1">
        <v>0.10752020463185628</v>
      </c>
      <c r="IY2" s="1">
        <v>0.10718851445702669</v>
      </c>
      <c r="IZ2" s="1">
        <v>0.10692450666665017</v>
      </c>
      <c r="JA2" s="1">
        <v>0.10620271251528504</v>
      </c>
      <c r="JB2" s="1">
        <v>0.10560635161207604</v>
      </c>
      <c r="JC2" s="1">
        <v>0.10514208852290488</v>
      </c>
      <c r="JD2" s="1">
        <v>0.10474542999220256</v>
      </c>
      <c r="JE2" s="1">
        <v>0.10412238602603445</v>
      </c>
      <c r="JF2" s="1">
        <v>0.10327343396645154</v>
      </c>
      <c r="JG2" s="1">
        <v>0.10325932582788863</v>
      </c>
      <c r="JH2" s="1">
        <v>0.10214618243925241</v>
      </c>
      <c r="JI2" s="1">
        <v>0.10204976995319345</v>
      </c>
      <c r="JJ2" s="1">
        <v>0.10131691912337315</v>
      </c>
      <c r="JK2" s="1">
        <v>0.10085318999068264</v>
      </c>
      <c r="JL2" s="1">
        <v>0.10068813929755395</v>
      </c>
      <c r="JM2" s="1">
        <v>9.9945311548702939E-2</v>
      </c>
      <c r="JN2" s="1">
        <v>9.9765415908319249E-2</v>
      </c>
      <c r="JO2" s="1">
        <v>9.9005801325104323E-2</v>
      </c>
      <c r="JP2" s="1">
        <v>9.853002410820047E-2</v>
      </c>
      <c r="JQ2" s="1">
        <v>9.7857744126950669E-2</v>
      </c>
      <c r="JR2" s="1">
        <v>9.8047229904361863E-2</v>
      </c>
      <c r="JS2" s="1">
        <v>9.7951733129459331E-2</v>
      </c>
      <c r="JT2" s="1">
        <v>9.7103232135510198E-2</v>
      </c>
      <c r="JU2" s="1">
        <v>9.6833475224611207E-2</v>
      </c>
      <c r="JV2" s="1">
        <v>9.6286539773486973E-2</v>
      </c>
      <c r="JW2" s="1">
        <v>9.6345239197442464E-2</v>
      </c>
      <c r="JX2" s="1">
        <v>9.6154680648786434E-2</v>
      </c>
      <c r="JY2" s="1">
        <v>9.5366373308866756E-2</v>
      </c>
      <c r="JZ2" s="1">
        <v>9.5332715464482853E-2</v>
      </c>
      <c r="KA2" s="1">
        <v>9.4842231214441228E-2</v>
      </c>
      <c r="KB2" s="1">
        <v>9.5001134239087209E-2</v>
      </c>
      <c r="KC2" s="1">
        <v>9.4616020162332837E-2</v>
      </c>
      <c r="KD2" s="1">
        <v>9.4013014872240744E-2</v>
      </c>
      <c r="KE2" s="1">
        <v>9.4131627817195987E-2</v>
      </c>
      <c r="KF2" s="1">
        <v>9.3857626677854189E-2</v>
      </c>
      <c r="KG2" s="1">
        <v>9.3509703412653092E-2</v>
      </c>
      <c r="KH2" s="1">
        <v>9.3006562143537225E-2</v>
      </c>
      <c r="KI2" s="1">
        <v>9.3096469097463233E-2</v>
      </c>
      <c r="KJ2" s="1">
        <v>9.2852876204004522E-2</v>
      </c>
      <c r="KK2" s="1">
        <v>9.2457473363751985E-2</v>
      </c>
      <c r="KL2" s="1">
        <v>9.2617857099461631E-2</v>
      </c>
      <c r="KM2" s="1">
        <v>9.2133815636002647E-2</v>
      </c>
      <c r="KN2" s="1">
        <v>9.1947482916993895E-2</v>
      </c>
      <c r="KO2" s="1">
        <v>9.1684840524738118E-2</v>
      </c>
      <c r="KP2" s="1">
        <v>9.1923587586538069E-2</v>
      </c>
      <c r="KQ2" s="1">
        <v>9.1805768817785668E-2</v>
      </c>
      <c r="KR2" s="1">
        <v>9.1702811483237029E-2</v>
      </c>
      <c r="KS2" s="1">
        <v>9.0984506313021532E-2</v>
      </c>
      <c r="KT2" s="1">
        <v>9.1153215064720919E-2</v>
      </c>
      <c r="KU2" s="1">
        <v>9.1340058991282377E-2</v>
      </c>
      <c r="KV2" s="1">
        <v>9.0934467886852222E-2</v>
      </c>
      <c r="KW2" s="1">
        <v>9.0777600240151871E-2</v>
      </c>
      <c r="KX2" s="1">
        <v>9.0731357027013487E-2</v>
      </c>
      <c r="KY2" s="1">
        <v>9.0732485373452035E-2</v>
      </c>
      <c r="KZ2" s="1">
        <v>9.0796872615263105E-2</v>
      </c>
      <c r="LA2" s="1">
        <v>9.0962237869752854E-2</v>
      </c>
      <c r="LB2" s="1">
        <v>9.0160299372292835E-2</v>
      </c>
      <c r="LC2" s="1">
        <v>9.0084542866954234E-2</v>
      </c>
      <c r="LD2" s="1">
        <v>8.993518570691203E-2</v>
      </c>
      <c r="LE2" s="1">
        <v>9.0603169832076808E-2</v>
      </c>
      <c r="LF2" s="1">
        <v>9.0181722194396588E-2</v>
      </c>
      <c r="LG2" s="1">
        <v>9.0100183359260386E-2</v>
      </c>
      <c r="LH2" s="1">
        <v>9.0215285385804089E-2</v>
      </c>
      <c r="LI2" s="1">
        <v>8.986575816217944E-2</v>
      </c>
      <c r="LJ2" s="1">
        <v>8.9651303599959015E-2</v>
      </c>
      <c r="LK2" s="1">
        <v>8.9444837804056238E-2</v>
      </c>
      <c r="LL2" s="1">
        <v>9.0024680354076195E-2</v>
      </c>
      <c r="LM2" s="1">
        <v>8.9803344743281319E-2</v>
      </c>
      <c r="LN2" s="1">
        <v>8.9550011692556331E-2</v>
      </c>
    </row>
    <row r="3" spans="1:326" x14ac:dyDescent="0.2">
      <c r="A3" s="2">
        <v>1</v>
      </c>
      <c r="B3" s="1">
        <v>2.3907896978780605</v>
      </c>
      <c r="C3" s="1">
        <v>2.9735891670484995</v>
      </c>
      <c r="D3" s="1">
        <v>2.7261332354495913</v>
      </c>
      <c r="E3" s="1">
        <v>2.4626532244612269</v>
      </c>
      <c r="F3" s="1">
        <v>2.1167708465308479</v>
      </c>
      <c r="G3" s="1">
        <v>2.5773022926432296</v>
      </c>
      <c r="H3" s="1">
        <v>3.2940866152888622</v>
      </c>
      <c r="I3" s="1">
        <v>1.8782878094099309</v>
      </c>
      <c r="J3" s="1">
        <v>2.7794466700039857</v>
      </c>
      <c r="K3" s="1">
        <v>2.7646832028809594</v>
      </c>
      <c r="L3" s="1">
        <v>3.8485524601932846</v>
      </c>
      <c r="M3" s="1">
        <v>1.9945553098701403</v>
      </c>
      <c r="N3" s="1">
        <v>0.81254102523641758</v>
      </c>
      <c r="O3" s="1">
        <v>1.4175100165117527</v>
      </c>
      <c r="P3" s="1">
        <v>2.6751096172133431</v>
      </c>
      <c r="Q3" s="1">
        <v>2.3633717118042528</v>
      </c>
      <c r="R3" s="1">
        <v>1.8165718325385032</v>
      </c>
      <c r="S3" s="1">
        <v>1.9860126566045537</v>
      </c>
      <c r="T3" s="1">
        <v>2.8864568460585409</v>
      </c>
      <c r="U3" s="1">
        <v>0.79134120404055586</v>
      </c>
      <c r="V3" s="1">
        <v>1.4052859632672354</v>
      </c>
      <c r="W3" s="1">
        <v>1.5806046311014279</v>
      </c>
      <c r="X3" s="1">
        <v>2.4219419562071067</v>
      </c>
      <c r="Y3" s="1">
        <v>2.4674257131723829</v>
      </c>
      <c r="Z3" s="1">
        <v>1.3154170884533178</v>
      </c>
      <c r="AA3" s="1">
        <v>3.7920893331921364</v>
      </c>
      <c r="AB3" s="1">
        <v>5.7939724522973153</v>
      </c>
      <c r="AC3" s="1">
        <v>5.1786827633913797</v>
      </c>
      <c r="AD3" s="1">
        <v>3.487507609430553</v>
      </c>
      <c r="AE3" s="1">
        <v>2.7107193601758381</v>
      </c>
      <c r="AF3" s="1">
        <v>6.840339200709999</v>
      </c>
      <c r="AG3" s="1">
        <v>7.3784434334835458</v>
      </c>
      <c r="AH3" s="1">
        <v>6.0866276086588398</v>
      </c>
      <c r="AI3" s="1">
        <v>4.0290125210366732</v>
      </c>
      <c r="AJ3" s="1">
        <v>6.2707715866470046</v>
      </c>
      <c r="AK3" s="1">
        <v>8.0325987140073156</v>
      </c>
      <c r="AL3" s="1">
        <v>4.7423511248116892</v>
      </c>
      <c r="AM3" s="1">
        <v>1.6205875784039743</v>
      </c>
      <c r="AN3" s="1">
        <v>6.0549482359185092</v>
      </c>
      <c r="AO3" s="1">
        <v>7.4485996513140638</v>
      </c>
      <c r="AP3" s="1">
        <v>4.6023420651107516</v>
      </c>
      <c r="AQ3" s="1">
        <v>8.2285182714943446</v>
      </c>
      <c r="AR3" s="1">
        <v>15.230932526922279</v>
      </c>
      <c r="AS3" s="1">
        <v>17.815490921177499</v>
      </c>
      <c r="AT3" s="1">
        <v>14.993893398399573</v>
      </c>
      <c r="AU3" s="1">
        <v>6.2987703005441</v>
      </c>
      <c r="AV3" s="1">
        <v>4.3462632743099237</v>
      </c>
      <c r="AW3" s="1">
        <v>8.1785413561457414</v>
      </c>
      <c r="AX3" s="1">
        <v>7.9800926663457732</v>
      </c>
      <c r="AY3" s="1">
        <v>1.9564837537568573</v>
      </c>
      <c r="AZ3" s="1">
        <v>4.6700296545850621</v>
      </c>
      <c r="BA3" s="1">
        <v>7.4575953617850006</v>
      </c>
      <c r="BB3" s="1">
        <v>7.0373249734335612</v>
      </c>
      <c r="BC3" s="1">
        <v>4.7940430245053758</v>
      </c>
      <c r="BD3" s="1">
        <v>9.7536164534474619</v>
      </c>
      <c r="BE3" s="1">
        <v>11.624668731869848</v>
      </c>
      <c r="BF3" s="1">
        <v>8.2542617180834768</v>
      </c>
      <c r="BG3" s="1">
        <v>2.9617282886463587</v>
      </c>
      <c r="BH3" s="1">
        <v>7.5784979581772918</v>
      </c>
      <c r="BI3" s="1">
        <v>11.674761776181942</v>
      </c>
      <c r="BJ3" s="1">
        <v>11.689145746489585</v>
      </c>
      <c r="BK3" s="1">
        <v>6.0153158574246479</v>
      </c>
      <c r="BL3" s="1">
        <v>6.6623696872866773</v>
      </c>
      <c r="BM3" s="1">
        <v>9.4475790187543041</v>
      </c>
      <c r="BN3" s="1">
        <v>8.2301224190809545</v>
      </c>
      <c r="BO3" s="1">
        <v>3.1652720369749416</v>
      </c>
      <c r="BP3" s="1">
        <v>20.281449803466998</v>
      </c>
      <c r="BQ3" s="1">
        <v>8.3320289644796368</v>
      </c>
      <c r="BR3" s="1">
        <v>21.872222457593363</v>
      </c>
      <c r="BS3" s="1">
        <v>10.286426249239666</v>
      </c>
      <c r="BT3" s="1">
        <v>7.1046875028833121</v>
      </c>
      <c r="BU3" s="1">
        <v>7.3178437344761731</v>
      </c>
      <c r="BV3" s="1">
        <v>6.9475900228669776</v>
      </c>
      <c r="BW3" s="1">
        <v>2.7278016259278797</v>
      </c>
      <c r="BX3" s="1">
        <v>6.4563262699889048</v>
      </c>
      <c r="BY3" s="1">
        <v>5.8710208870415936</v>
      </c>
      <c r="BZ3" s="1">
        <v>3.2236532374302453</v>
      </c>
      <c r="CA3" s="1">
        <v>4.8713992414489686</v>
      </c>
      <c r="CB3" s="1">
        <v>3.6077120458787526</v>
      </c>
      <c r="CC3" s="1">
        <v>4.0129197185492576</v>
      </c>
      <c r="CD3" s="1">
        <v>5.9331464679421746</v>
      </c>
      <c r="CE3" s="1">
        <v>3.8253086321689929</v>
      </c>
      <c r="CF3" s="1">
        <v>3.2553816810781648</v>
      </c>
      <c r="CG3" s="1">
        <v>1.1773144046393687</v>
      </c>
      <c r="CH3" s="1">
        <v>0.23013388626210149</v>
      </c>
      <c r="CI3" s="1">
        <v>1.7218335727481979</v>
      </c>
      <c r="CJ3" s="1">
        <v>2.2197992013206389</v>
      </c>
      <c r="CK3" s="1">
        <v>3.064582956565518</v>
      </c>
      <c r="CL3" s="1">
        <v>3.4854353496199333</v>
      </c>
      <c r="CM3" s="1">
        <v>6.8210217194328022</v>
      </c>
      <c r="CN3" s="1">
        <v>6.408182498042752</v>
      </c>
      <c r="CO3" s="1">
        <v>6.5627873557982941</v>
      </c>
      <c r="CP3" s="1">
        <v>9.9348674151244687</v>
      </c>
      <c r="CQ3" s="1">
        <v>4.8169936026410607</v>
      </c>
      <c r="CR3" s="1">
        <v>2.0724377364533546</v>
      </c>
      <c r="CS3" s="1">
        <v>1.1977633296440739</v>
      </c>
      <c r="CT3" s="1">
        <v>3.2604222324168401</v>
      </c>
      <c r="CU3" s="1">
        <v>4.1279225908305701</v>
      </c>
      <c r="CV3" s="1">
        <v>2.8656140291549539</v>
      </c>
      <c r="CW3" s="1">
        <v>0.94883804849206066</v>
      </c>
      <c r="CX3" s="1">
        <v>2.0136420224533227</v>
      </c>
      <c r="CY3" s="1">
        <v>1.3820496405738016</v>
      </c>
      <c r="CZ3" s="1">
        <v>2.0829204846716949</v>
      </c>
      <c r="DA3" s="1">
        <v>1.3121853465701714</v>
      </c>
      <c r="DB3" s="1">
        <v>4.091137818517911</v>
      </c>
      <c r="DC3" s="1">
        <v>4.0978658470336704</v>
      </c>
      <c r="DD3" s="1">
        <v>5.9119443381280616</v>
      </c>
      <c r="DE3" s="1">
        <v>4.4211580389564169</v>
      </c>
      <c r="DF3" s="1">
        <v>0.91599949502330302</v>
      </c>
      <c r="DG3" s="1">
        <v>8.1746348101461255</v>
      </c>
      <c r="DH3" s="1">
        <v>4.432280245210575</v>
      </c>
      <c r="DI3" s="1">
        <v>3.9207963086852367</v>
      </c>
      <c r="DJ3" s="1">
        <v>2.407042330980274</v>
      </c>
      <c r="DK3" s="1">
        <v>1.550038234513206</v>
      </c>
      <c r="DL3" s="1">
        <v>2.8642511101608408</v>
      </c>
      <c r="DM3" s="1">
        <v>5.6789438343408847</v>
      </c>
      <c r="DN3" s="1">
        <v>4.490510962996205</v>
      </c>
      <c r="DO3" s="1">
        <v>8.7771689806946984</v>
      </c>
      <c r="DP3" s="1">
        <v>1.9542422805947994</v>
      </c>
      <c r="DQ3" s="1">
        <v>2.1017787512851358</v>
      </c>
      <c r="DR3" s="1">
        <v>5.2518886705421366</v>
      </c>
      <c r="DS3" s="1">
        <v>3.8118951585381473</v>
      </c>
      <c r="DT3" s="1">
        <v>8.2408099398836967</v>
      </c>
      <c r="DU3" s="1">
        <v>3.6075607560778509</v>
      </c>
      <c r="DV3" s="1">
        <v>3.0072202747750043</v>
      </c>
      <c r="DW3" s="1">
        <v>5.0363276308778939</v>
      </c>
      <c r="DX3" s="1">
        <v>2.2526030956962466</v>
      </c>
      <c r="DY3" s="1">
        <v>3.8921496213094033</v>
      </c>
      <c r="DZ3" s="1">
        <v>1.514158776435238</v>
      </c>
      <c r="EA3" s="1">
        <v>1.7001447483835335</v>
      </c>
      <c r="EB3" s="1">
        <v>3.3647150446525358</v>
      </c>
      <c r="EC3" s="1">
        <v>3.8513965707963167</v>
      </c>
      <c r="ED3" s="1">
        <v>11.190156626306367</v>
      </c>
      <c r="EE3" s="1">
        <v>9.8645882227254837</v>
      </c>
      <c r="EF3" s="1">
        <v>9.6705191497521383</v>
      </c>
      <c r="EG3" s="1">
        <v>12.23939177236559</v>
      </c>
      <c r="EH3" s="1">
        <v>7.7577546746018742</v>
      </c>
      <c r="EI3" s="1">
        <v>8.184966792517919</v>
      </c>
      <c r="EJ3" s="1">
        <v>7.7700970501248028</v>
      </c>
      <c r="EK3" s="1">
        <v>5.029034923889248</v>
      </c>
      <c r="EL3" s="1">
        <v>2.9413048828697974</v>
      </c>
      <c r="EM3" s="1">
        <v>3.4198495912127513</v>
      </c>
      <c r="EN3" s="1">
        <v>2.9380250240273393</v>
      </c>
      <c r="EO3" s="1">
        <v>3.5517430676060884</v>
      </c>
      <c r="EP3" s="1">
        <v>2.098252151284985</v>
      </c>
      <c r="EQ3" s="1">
        <v>8.5545084667134397</v>
      </c>
      <c r="ER3" s="1">
        <v>10.068754168584897</v>
      </c>
      <c r="ES3" s="1">
        <v>13.82398398365553</v>
      </c>
      <c r="ET3" s="1">
        <v>5.7924020134225733</v>
      </c>
      <c r="EU3" s="1">
        <v>8.4814395725284051</v>
      </c>
      <c r="EV3" s="1">
        <v>9.8119824845792447</v>
      </c>
      <c r="EW3" s="1">
        <v>10.147449397914269</v>
      </c>
      <c r="EX3" s="1">
        <v>9.6807050665783017</v>
      </c>
      <c r="EY3" s="1">
        <v>15.144913461468311</v>
      </c>
      <c r="EZ3" s="1">
        <v>17.444385600499743</v>
      </c>
      <c r="FA3" s="1">
        <v>12.127817882267367</v>
      </c>
      <c r="FB3" s="1">
        <v>3.7927136101279952</v>
      </c>
      <c r="FC3" s="1">
        <v>6.4211210139837762</v>
      </c>
      <c r="FD3" s="1">
        <v>8.0197281481055818</v>
      </c>
      <c r="FE3" s="1">
        <v>4.7145320705084943</v>
      </c>
      <c r="FF3" s="1">
        <v>6.342596393158658</v>
      </c>
      <c r="FG3" s="1">
        <v>1.333177934193934</v>
      </c>
      <c r="FH3" s="1">
        <v>3.2305044009854003</v>
      </c>
      <c r="FI3" s="1">
        <v>1.8574702451709497</v>
      </c>
      <c r="FJ3" s="1">
        <v>2.8259157105683936</v>
      </c>
      <c r="FK3" s="1">
        <v>3.629700695725719</v>
      </c>
      <c r="FL3" s="1">
        <v>2.4908411387385154</v>
      </c>
      <c r="FM3" s="1">
        <v>2.9087556305764024</v>
      </c>
      <c r="FN3" s="1">
        <v>3.0334062382030247</v>
      </c>
      <c r="FO3" s="1">
        <v>2.0215950853819513</v>
      </c>
      <c r="FP3" s="1">
        <v>1.5361146751757337</v>
      </c>
      <c r="FQ3" s="1">
        <v>0.96019360857827263</v>
      </c>
      <c r="FR3" s="1">
        <v>0.15610530319120852</v>
      </c>
      <c r="FS3" s="1">
        <v>1.5389968226173687</v>
      </c>
      <c r="FT3" s="1">
        <v>1.2777455549061141</v>
      </c>
      <c r="FU3" s="1">
        <v>1.6428659464371682</v>
      </c>
      <c r="FV3" s="1">
        <v>1.1092515145556052</v>
      </c>
      <c r="FW3" s="1">
        <v>1.5057384830178338</v>
      </c>
      <c r="FX3" s="1">
        <v>0.98413001019156154</v>
      </c>
      <c r="FY3" s="1">
        <v>0.6773420207065739</v>
      </c>
      <c r="FZ3" s="1">
        <v>1.2729729237638705</v>
      </c>
      <c r="GA3" s="1">
        <v>2.7337620549560655</v>
      </c>
      <c r="GB3" s="1">
        <v>2.1816433698200317</v>
      </c>
      <c r="GC3" s="1">
        <v>3.0915114863251518</v>
      </c>
      <c r="GD3" s="1">
        <v>1.098423260865949</v>
      </c>
      <c r="GE3" s="1">
        <v>1.8500182896990727</v>
      </c>
      <c r="GF3" s="1">
        <v>1.7822387298970539</v>
      </c>
      <c r="GG3" s="1">
        <v>1.646728928355254</v>
      </c>
      <c r="GH3" s="1">
        <v>0.96188931689754564</v>
      </c>
      <c r="GI3" s="1">
        <v>2.1122452864279637</v>
      </c>
      <c r="GJ3" s="1">
        <v>5.6106270297934557</v>
      </c>
      <c r="GK3" s="1">
        <v>8.884326393685761</v>
      </c>
      <c r="GL3" s="1">
        <v>7.7718913953609006</v>
      </c>
      <c r="GM3" s="1">
        <v>8.3937734385518894</v>
      </c>
      <c r="GN3" s="1">
        <v>6.6952823735338818</v>
      </c>
      <c r="GO3" s="1">
        <v>5.362335625362789</v>
      </c>
      <c r="GP3" s="1">
        <v>3.264291977423198</v>
      </c>
      <c r="GQ3" s="1">
        <v>4.3632518803020881</v>
      </c>
      <c r="GR3" s="1">
        <v>2.5984089875453078</v>
      </c>
      <c r="GS3" s="1">
        <v>3.7288410161830274</v>
      </c>
      <c r="GT3" s="1">
        <v>3.4853301893946598</v>
      </c>
      <c r="GU3" s="1">
        <v>6.5112368407946306</v>
      </c>
      <c r="GV3" s="1">
        <v>7.5925851290551254</v>
      </c>
      <c r="GW3" s="1">
        <v>5.3789677317346003</v>
      </c>
      <c r="GX3" s="1">
        <v>3.6727734449634162</v>
      </c>
      <c r="GY3" s="1">
        <v>4.1286977980684325</v>
      </c>
      <c r="GZ3" s="1">
        <v>7.0987338120397547</v>
      </c>
      <c r="HA3" s="1">
        <v>1.658316973427078</v>
      </c>
      <c r="HB3" s="1">
        <v>2.7809212116640154</v>
      </c>
      <c r="HC3" s="1">
        <v>14.411722040569847</v>
      </c>
      <c r="HD3" s="1">
        <v>11.947433713315693</v>
      </c>
      <c r="HE3" s="1">
        <v>4.542118981951897</v>
      </c>
      <c r="HF3" s="1">
        <v>4.2266705281966281</v>
      </c>
      <c r="HG3" s="1">
        <v>6.9612743793606464</v>
      </c>
      <c r="HH3" s="1">
        <v>5.6818345049951864</v>
      </c>
      <c r="HI3" s="1">
        <v>4.8626609621127459</v>
      </c>
      <c r="HJ3" s="1">
        <v>8.1000228279112338</v>
      </c>
      <c r="HK3" s="1">
        <v>9.5587985485347389</v>
      </c>
      <c r="HL3" s="1">
        <v>8.1376461936955398</v>
      </c>
      <c r="HM3" s="1">
        <v>0.51568557652936187</v>
      </c>
      <c r="HN3" s="1">
        <v>13.308173491574326</v>
      </c>
      <c r="HO3" s="1">
        <v>8.1163761579707909</v>
      </c>
      <c r="HP3" s="1">
        <v>0.58025931861577484</v>
      </c>
      <c r="HQ3" s="1">
        <v>14.580137919424301</v>
      </c>
      <c r="HR3" s="1">
        <v>13.129104079371057</v>
      </c>
      <c r="HS3" s="1">
        <v>16.261152226158082</v>
      </c>
      <c r="HT3" s="1">
        <v>10.106441173274497</v>
      </c>
      <c r="HU3" s="1">
        <v>9.8140651256920854</v>
      </c>
      <c r="HV3" s="1">
        <v>2.1424383352263048</v>
      </c>
      <c r="HW3" s="1">
        <v>2.6925225221733262</v>
      </c>
      <c r="HX3" s="1">
        <v>3.1834487557026301</v>
      </c>
      <c r="HY3" s="1">
        <v>6.9564447786151229</v>
      </c>
      <c r="HZ3" s="1">
        <v>6.4116446413870065</v>
      </c>
      <c r="IA3" s="1">
        <v>7.731197659652536</v>
      </c>
      <c r="IB3" s="1">
        <v>7.7393958500678561</v>
      </c>
      <c r="IC3" s="1">
        <v>7.8338581248682866</v>
      </c>
      <c r="ID3" s="1">
        <v>9.6568105462314371</v>
      </c>
      <c r="IE3" s="1">
        <v>9.8878947747956385</v>
      </c>
      <c r="IF3" s="1">
        <v>5.7062779923173412</v>
      </c>
      <c r="IG3" s="1">
        <v>17.466324415555217</v>
      </c>
      <c r="IH3" s="1">
        <v>17.774194463585086</v>
      </c>
      <c r="II3" s="1">
        <v>13.512385698153453</v>
      </c>
      <c r="IJ3" s="1">
        <v>19.28845618727194</v>
      </c>
      <c r="IK3" s="1">
        <v>8.7282944848908048</v>
      </c>
      <c r="IL3" s="1">
        <v>4.1518716556074757</v>
      </c>
      <c r="IM3" s="1">
        <v>4.030282026067824</v>
      </c>
      <c r="IN3" s="1">
        <v>3.7717801913387667</v>
      </c>
      <c r="IO3" s="1">
        <v>0.61068474147873941</v>
      </c>
      <c r="IP3" s="1">
        <v>0.76270918588463921</v>
      </c>
      <c r="IQ3" s="1">
        <v>0.67091848147263555</v>
      </c>
      <c r="IR3" s="1">
        <v>0.62669440968392998</v>
      </c>
      <c r="IS3" s="1">
        <v>0.5836720163704584</v>
      </c>
      <c r="IT3" s="1">
        <v>0.53915533091442691</v>
      </c>
      <c r="IU3" s="1">
        <v>0.50776384982937017</v>
      </c>
      <c r="IV3" s="1">
        <v>0.48169431680759406</v>
      </c>
      <c r="IW3" s="1">
        <v>0.46003187787431626</v>
      </c>
      <c r="IX3" s="1">
        <v>0.44059708067274039</v>
      </c>
      <c r="IY3" s="1">
        <v>0.42292606191958576</v>
      </c>
      <c r="IZ3" s="1">
        <v>0.40668581958039002</v>
      </c>
      <c r="JA3" s="1">
        <v>0.39279362103684956</v>
      </c>
      <c r="JB3" s="1">
        <v>0.37961246121029052</v>
      </c>
      <c r="JC3" s="1">
        <v>0.36794752075012782</v>
      </c>
      <c r="JD3" s="1">
        <v>0.35695688930993669</v>
      </c>
      <c r="JE3" s="1">
        <v>0.34659997454143748</v>
      </c>
      <c r="JF3" s="1">
        <v>0.33667844704294042</v>
      </c>
      <c r="JG3" s="1">
        <v>0.32861507884491631</v>
      </c>
      <c r="JH3" s="1">
        <v>0.31996382286630864</v>
      </c>
      <c r="JI3" s="1">
        <v>0.31191155867322301</v>
      </c>
      <c r="JJ3" s="1">
        <v>0.30516615437611122</v>
      </c>
      <c r="JK3" s="1">
        <v>0.29740252368906572</v>
      </c>
      <c r="JL3" s="1">
        <v>0.29073145545058693</v>
      </c>
      <c r="JM3" s="1">
        <v>0.28407552448887957</v>
      </c>
      <c r="JN3" s="1">
        <v>0.27795183783804711</v>
      </c>
      <c r="JO3" s="1">
        <v>0.27214608747017782</v>
      </c>
      <c r="JP3" s="1">
        <v>0.26653137955715561</v>
      </c>
      <c r="JQ3" s="1">
        <v>0.26072534752284765</v>
      </c>
      <c r="JR3" s="1">
        <v>0.25544790624872615</v>
      </c>
      <c r="JS3" s="1">
        <v>0.25002155097415224</v>
      </c>
      <c r="JT3" s="1">
        <v>0.24481303762715093</v>
      </c>
      <c r="JU3" s="1">
        <v>0.24003146618491941</v>
      </c>
      <c r="JV3" s="1">
        <v>0.23514852665766808</v>
      </c>
      <c r="JW3" s="1">
        <v>0.23015686873853472</v>
      </c>
      <c r="JX3" s="1">
        <v>0.22579558955939075</v>
      </c>
      <c r="JY3" s="1">
        <v>0.22177638775266298</v>
      </c>
      <c r="JZ3" s="1">
        <v>0.21684212639938025</v>
      </c>
      <c r="KA3" s="1">
        <v>0.21285964179540232</v>
      </c>
      <c r="KB3" s="1">
        <v>0.20893605994313419</v>
      </c>
      <c r="KC3" s="1">
        <v>0.20477769531260684</v>
      </c>
      <c r="KD3" s="1">
        <v>0.20071005276313666</v>
      </c>
      <c r="KE3" s="1">
        <v>0.19673539444818741</v>
      </c>
      <c r="KF3" s="1">
        <v>0.19329351522169541</v>
      </c>
      <c r="KG3" s="1">
        <v>0.18943599716722309</v>
      </c>
      <c r="KH3" s="1">
        <v>0.18564376138474861</v>
      </c>
      <c r="KI3" s="1">
        <v>0.1820565954640665</v>
      </c>
      <c r="KJ3" s="1">
        <v>0.17872272418702428</v>
      </c>
      <c r="KK3" s="1">
        <v>0.17581231133242592</v>
      </c>
      <c r="KL3" s="1">
        <v>0.17234200422855017</v>
      </c>
      <c r="KM3" s="1">
        <v>0.16878084430434231</v>
      </c>
      <c r="KN3" s="1">
        <v>0.16583723885716303</v>
      </c>
      <c r="KO3" s="1">
        <v>0.16300230974251995</v>
      </c>
      <c r="KP3" s="1">
        <v>0.16001179507010407</v>
      </c>
      <c r="KQ3" s="1">
        <v>0.15663161512116586</v>
      </c>
      <c r="KR3" s="1">
        <v>0.15377624201866374</v>
      </c>
      <c r="KS3" s="1">
        <v>0.15213677466833853</v>
      </c>
      <c r="KT3" s="1">
        <v>0.1486377136336636</v>
      </c>
      <c r="KU3" s="1">
        <v>0.14657711161981468</v>
      </c>
      <c r="KV3" s="1">
        <v>0.14389325251533755</v>
      </c>
      <c r="KW3" s="1">
        <v>0.14196528395994687</v>
      </c>
      <c r="KX3" s="1">
        <v>0.13973994736846562</v>
      </c>
      <c r="KY3" s="1">
        <v>0.13721457745317814</v>
      </c>
      <c r="KZ3" s="1">
        <v>0.1354022705471119</v>
      </c>
      <c r="LA3" s="1">
        <v>0.13310901129412053</v>
      </c>
      <c r="LB3" s="1">
        <v>0.13121171377621479</v>
      </c>
      <c r="LC3" s="1">
        <v>0.12918174033162216</v>
      </c>
      <c r="LD3" s="1">
        <v>0.12813050624312511</v>
      </c>
      <c r="LE3" s="1">
        <v>0.12643043367332102</v>
      </c>
      <c r="LF3" s="1">
        <v>0.12543761213603091</v>
      </c>
      <c r="LG3" s="1">
        <v>0.12427148710184556</v>
      </c>
      <c r="LH3" s="1">
        <v>0.12297213121095253</v>
      </c>
      <c r="LI3" s="1">
        <v>0.12181805709283282</v>
      </c>
      <c r="LJ3" s="1">
        <v>0.12088277786598575</v>
      </c>
      <c r="LK3" s="1">
        <v>0.12074345928894431</v>
      </c>
      <c r="LL3" s="1">
        <v>0.12012496157390415</v>
      </c>
      <c r="LM3" s="1">
        <v>0.1193720988569404</v>
      </c>
      <c r="LN3" s="1">
        <v>0.11930850224299912</v>
      </c>
    </row>
    <row r="4" spans="1:326" x14ac:dyDescent="0.2">
      <c r="A4" s="2">
        <v>1</v>
      </c>
      <c r="B4" s="1">
        <v>0.26502278260886603</v>
      </c>
      <c r="C4" s="1">
        <v>0.22557633002546879</v>
      </c>
      <c r="D4" s="1">
        <v>8.0933586618934447E-2</v>
      </c>
      <c r="E4" s="1">
        <v>0.29829637528468145</v>
      </c>
      <c r="F4" s="1">
        <v>0.35608909577572501</v>
      </c>
      <c r="G4" s="1">
        <v>0.40951976484322411</v>
      </c>
      <c r="H4" s="1">
        <v>0.46963525864826566</v>
      </c>
      <c r="I4" s="1">
        <v>0.35079916066928418</v>
      </c>
      <c r="J4" s="1">
        <v>1.0840262577961124</v>
      </c>
      <c r="K4" s="1">
        <v>1.1104973776143907</v>
      </c>
      <c r="L4" s="1">
        <v>1.1058968554078448</v>
      </c>
      <c r="M4" s="1">
        <v>0.34919275748222461</v>
      </c>
      <c r="N4" s="1">
        <v>1.3469283920566046</v>
      </c>
      <c r="O4" s="1">
        <v>1.1646500816281031</v>
      </c>
      <c r="P4" s="1">
        <v>1.015818831505948</v>
      </c>
      <c r="Q4" s="1">
        <v>1.3703598479383121</v>
      </c>
      <c r="R4" s="1">
        <v>2.6051965205206389</v>
      </c>
      <c r="S4" s="1">
        <v>1.9905074338613107</v>
      </c>
      <c r="T4" s="1">
        <v>2.1358253304098365</v>
      </c>
      <c r="U4" s="1">
        <v>0.97967389347905887</v>
      </c>
      <c r="V4" s="1">
        <v>0.94257350717851163</v>
      </c>
      <c r="W4" s="1">
        <v>2.0476347794868968</v>
      </c>
      <c r="X4" s="1">
        <v>2.8374453190990132</v>
      </c>
      <c r="Y4" s="1">
        <v>2.3510662297649789</v>
      </c>
      <c r="Z4" s="1">
        <v>1.5144407296046409</v>
      </c>
      <c r="AA4" s="1">
        <v>0.47219746681548197</v>
      </c>
      <c r="AB4" s="1">
        <v>2.2200816051867451</v>
      </c>
      <c r="AC4" s="1">
        <v>2.3830044428326933</v>
      </c>
      <c r="AD4" s="1">
        <v>1.2550994473185668</v>
      </c>
      <c r="AE4" s="1">
        <v>1.1798730176556038</v>
      </c>
      <c r="AF4" s="1">
        <v>2.2716081038402596</v>
      </c>
      <c r="AG4" s="1">
        <v>1.7149453481631221</v>
      </c>
      <c r="AH4" s="1">
        <v>1.0226166635217189</v>
      </c>
      <c r="AI4" s="1">
        <v>0.56380183184063837</v>
      </c>
      <c r="AJ4" s="1">
        <v>1.417153212139759</v>
      </c>
      <c r="AK4" s="1">
        <v>1.3165867426096947</v>
      </c>
      <c r="AL4" s="1">
        <v>1.2163084912105928</v>
      </c>
      <c r="AM4" s="1">
        <v>1.3792936880625706</v>
      </c>
      <c r="AN4" s="1">
        <v>4.616242497930596</v>
      </c>
      <c r="AO4" s="1">
        <v>7.67707538715519</v>
      </c>
      <c r="AP4" s="1">
        <v>9.7993377548605078</v>
      </c>
      <c r="AQ4" s="1">
        <v>9.0198321487868416</v>
      </c>
      <c r="AR4" s="1">
        <v>7.2431288648103305</v>
      </c>
      <c r="AS4" s="1">
        <v>6.0699391317303215</v>
      </c>
      <c r="AT4" s="1">
        <v>6.2725775941650674</v>
      </c>
      <c r="AU4" s="1">
        <v>6.926243684765292</v>
      </c>
      <c r="AV4" s="1">
        <v>8.3686820573166241</v>
      </c>
      <c r="AW4" s="1">
        <v>10.652420378793982</v>
      </c>
      <c r="AX4" s="1">
        <v>12.416502483157068</v>
      </c>
      <c r="AY4" s="1">
        <v>13.003114879409592</v>
      </c>
      <c r="AZ4" s="1">
        <v>12.040162657539595</v>
      </c>
      <c r="BA4" s="1">
        <v>10.136033164801043</v>
      </c>
      <c r="BB4" s="1">
        <v>7.9061801815386605</v>
      </c>
      <c r="BC4" s="1">
        <v>8.6453708888846261</v>
      </c>
      <c r="BD4" s="1">
        <v>11.75284650128266</v>
      </c>
      <c r="BE4" s="1">
        <v>14.056072785935909</v>
      </c>
      <c r="BF4" s="1">
        <v>13.942693383229964</v>
      </c>
      <c r="BG4" s="1">
        <v>12.175916382580324</v>
      </c>
      <c r="BH4" s="1">
        <v>10.469492538546794</v>
      </c>
      <c r="BI4" s="1">
        <v>10.914423846732673</v>
      </c>
      <c r="BJ4" s="1">
        <v>12.593167047222561</v>
      </c>
      <c r="BK4" s="1">
        <v>14.358136438954563</v>
      </c>
      <c r="BL4" s="1">
        <v>15.147925112667574</v>
      </c>
      <c r="BM4" s="1">
        <v>13.856851442586022</v>
      </c>
      <c r="BN4" s="1">
        <v>12.274205787440343</v>
      </c>
      <c r="BO4" s="1">
        <v>10.763736107686372</v>
      </c>
      <c r="BP4" s="1">
        <v>14.537099571226337</v>
      </c>
      <c r="BQ4" s="1">
        <v>11.099985896122439</v>
      </c>
      <c r="BR4" s="1">
        <v>2.5232895861441684</v>
      </c>
      <c r="BS4" s="1">
        <v>7.13968326135263</v>
      </c>
      <c r="BT4" s="1">
        <v>4.6591358987975982</v>
      </c>
      <c r="BU4" s="1">
        <v>8.8460910817212586</v>
      </c>
      <c r="BV4" s="1">
        <v>8.0284248981558139</v>
      </c>
      <c r="BW4" s="1">
        <v>10.81947733319369</v>
      </c>
      <c r="BX4" s="1">
        <v>11.537933045174794</v>
      </c>
      <c r="BY4" s="1">
        <v>5.6321115427097714</v>
      </c>
      <c r="BZ4" s="1">
        <v>5.7021393454274811</v>
      </c>
      <c r="CA4" s="1">
        <v>7.489052722863903</v>
      </c>
      <c r="CB4" s="1">
        <v>5.972310710464023</v>
      </c>
      <c r="CC4" s="1">
        <v>5.3981354993270196</v>
      </c>
      <c r="CD4" s="1">
        <v>1.9713625817637594</v>
      </c>
      <c r="CE4" s="1">
        <v>1.7661005717257383</v>
      </c>
      <c r="CF4" s="1">
        <v>2.1244482530252382</v>
      </c>
      <c r="CG4" s="1">
        <v>2.5748591514423809</v>
      </c>
      <c r="CH4" s="1">
        <v>2.2272117144967969</v>
      </c>
      <c r="CI4" s="1">
        <v>3.2844591857903889</v>
      </c>
      <c r="CJ4" s="1">
        <v>0.87784704831366589</v>
      </c>
      <c r="CK4" s="1">
        <v>0.98514058466440091</v>
      </c>
      <c r="CL4" s="1">
        <v>1.0747848248409528</v>
      </c>
      <c r="CM4" s="1">
        <v>5.4542156706359606</v>
      </c>
      <c r="CN4" s="1">
        <v>1.8392387632127658</v>
      </c>
      <c r="CO4" s="1">
        <v>3.3884590214056787</v>
      </c>
      <c r="CP4" s="1">
        <v>6.6141973030132837</v>
      </c>
      <c r="CQ4" s="1">
        <v>5.975282256756655</v>
      </c>
      <c r="CR4" s="1">
        <v>4.9496699515073841</v>
      </c>
      <c r="CS4" s="1">
        <v>1.5143741509483057</v>
      </c>
      <c r="CT4" s="1">
        <v>7.592059239477746</v>
      </c>
      <c r="CU4" s="1">
        <v>4.9252240333218618</v>
      </c>
      <c r="CV4" s="1">
        <v>1.9789307927741098</v>
      </c>
      <c r="CW4" s="1">
        <v>1.9019602646878468</v>
      </c>
      <c r="CX4" s="1">
        <v>3.5647099551688339</v>
      </c>
      <c r="CY4" s="1">
        <v>4.0107439606184823</v>
      </c>
      <c r="CZ4" s="1">
        <v>6.6836438884872926</v>
      </c>
      <c r="DA4" s="1">
        <v>8.6143874214725926</v>
      </c>
      <c r="DB4" s="1">
        <v>6.668454535775779</v>
      </c>
      <c r="DC4" s="1">
        <v>4.1463833750587451</v>
      </c>
      <c r="DD4" s="1">
        <v>1.5917098670717376</v>
      </c>
      <c r="DE4" s="1">
        <v>1.4420283488232566</v>
      </c>
      <c r="DF4" s="1">
        <v>0.69422739842711245</v>
      </c>
      <c r="DG4" s="1">
        <v>0.88052027283302847</v>
      </c>
      <c r="DH4" s="1">
        <v>9.9209448764771366</v>
      </c>
      <c r="DI4" s="1">
        <v>7.8650563070709536</v>
      </c>
      <c r="DJ4" s="1">
        <v>2.3459972242852336</v>
      </c>
      <c r="DK4" s="1">
        <v>5.0330418432816648</v>
      </c>
      <c r="DL4" s="1">
        <v>9.8239520889616507</v>
      </c>
      <c r="DM4" s="1">
        <v>6.7210313339207062</v>
      </c>
      <c r="DN4" s="1">
        <v>6.822958447747828</v>
      </c>
      <c r="DO4" s="1">
        <v>11.629457643130479</v>
      </c>
      <c r="DP4" s="1">
        <v>5.8843120874247017</v>
      </c>
      <c r="DQ4" s="1">
        <v>5.6166775612640993</v>
      </c>
      <c r="DR4" s="1">
        <v>0.34138962418067464</v>
      </c>
      <c r="DS4" s="1">
        <v>7.7251264387195802</v>
      </c>
      <c r="DT4" s="1">
        <v>7.9784260269500686</v>
      </c>
      <c r="DU4" s="1">
        <v>3.3976840230516379</v>
      </c>
      <c r="DV4" s="1">
        <v>0.87049476930627212</v>
      </c>
      <c r="DW4" s="1">
        <v>3.2493424750629742</v>
      </c>
      <c r="DX4" s="1">
        <v>9.8536152520993117</v>
      </c>
      <c r="DY4" s="1">
        <v>4.7729153865159137</v>
      </c>
      <c r="DZ4" s="1">
        <v>5.0076474245434444</v>
      </c>
      <c r="EA4" s="1">
        <v>7.9302192560477502</v>
      </c>
      <c r="EB4" s="1">
        <v>1.9947875571801124</v>
      </c>
      <c r="EC4" s="1">
        <v>1.7220167349482236</v>
      </c>
      <c r="ED4" s="1">
        <v>8.3167447141104294</v>
      </c>
      <c r="EE4" s="1">
        <v>10.25537495474617</v>
      </c>
      <c r="EF4" s="1">
        <v>4.184225855009025</v>
      </c>
      <c r="EG4" s="1">
        <v>8.6168133018253652</v>
      </c>
      <c r="EH4" s="1">
        <v>0.73570700818667156</v>
      </c>
      <c r="EI4" s="1">
        <v>5.7185986047043329</v>
      </c>
      <c r="EJ4" s="1">
        <v>7.4859338373533353</v>
      </c>
      <c r="EK4" s="1">
        <v>4.5855415146670166</v>
      </c>
      <c r="EL4" s="1">
        <v>7.6482488941494626</v>
      </c>
      <c r="EM4" s="1">
        <v>11.470030856401477</v>
      </c>
      <c r="EN4" s="1">
        <v>8.3336255715147356</v>
      </c>
      <c r="EO4" s="1">
        <v>2.1902928410843363</v>
      </c>
      <c r="EP4" s="1">
        <v>0.94304372379013923</v>
      </c>
      <c r="EQ4" s="1">
        <v>5.8735267664623763</v>
      </c>
      <c r="ER4" s="1">
        <v>8.4580800143752182</v>
      </c>
      <c r="ES4" s="1">
        <v>11.612168839220269</v>
      </c>
      <c r="ET4" s="1">
        <v>11.248031217731288</v>
      </c>
      <c r="EU4" s="1">
        <v>12.609792520506527</v>
      </c>
      <c r="EV4" s="1">
        <v>4.6497550775203491</v>
      </c>
      <c r="EW4" s="1">
        <v>10.526092852173301</v>
      </c>
      <c r="EX4" s="1">
        <v>13.23414434943148</v>
      </c>
      <c r="EY4" s="1">
        <v>1.5546217419004422</v>
      </c>
      <c r="EZ4" s="1">
        <v>4.9495927199800303</v>
      </c>
      <c r="FA4" s="1">
        <v>3.0723755326610833</v>
      </c>
      <c r="FB4" s="1">
        <v>3.8605101713061871</v>
      </c>
      <c r="FC4" s="1">
        <v>2.1004283908365027</v>
      </c>
      <c r="FD4" s="1">
        <v>2.7310531239165701</v>
      </c>
      <c r="FE4" s="1">
        <v>3.1000924207284366</v>
      </c>
      <c r="FF4" s="1">
        <v>1.0114957826658997</v>
      </c>
      <c r="FG4" s="1">
        <v>1.7356686662281005</v>
      </c>
      <c r="FH4" s="1">
        <v>0.84263275700387297</v>
      </c>
      <c r="FI4" s="1">
        <v>1.6655528458720128</v>
      </c>
      <c r="FJ4" s="1">
        <v>1.6727479840297832</v>
      </c>
      <c r="FK4" s="1">
        <v>0.27073591393459645</v>
      </c>
      <c r="FL4" s="1">
        <v>1.7604150238267733</v>
      </c>
      <c r="FM4" s="1">
        <v>1.5630937229080819</v>
      </c>
      <c r="FN4" s="1">
        <v>1.8956594198437555</v>
      </c>
      <c r="FO4" s="1">
        <v>1.3235093041124955</v>
      </c>
      <c r="FP4" s="1">
        <v>0.69643764249173257</v>
      </c>
      <c r="FQ4" s="1">
        <v>2.4742256338441337</v>
      </c>
      <c r="FR4" s="1">
        <v>2.9732727592861701</v>
      </c>
      <c r="FS4" s="1">
        <v>0.78610117585618422</v>
      </c>
      <c r="FT4" s="1">
        <v>0.46415707636131998</v>
      </c>
      <c r="FU4" s="1">
        <v>1.677414015875335</v>
      </c>
      <c r="FV4" s="1">
        <v>1.9612474906758304</v>
      </c>
      <c r="FW4" s="1">
        <v>1.2395601233500879</v>
      </c>
      <c r="FX4" s="1">
        <v>1.488274970660534</v>
      </c>
      <c r="FY4" s="1">
        <v>1.9644391821264693</v>
      </c>
      <c r="FZ4" s="1">
        <v>2.7220654671232931</v>
      </c>
      <c r="GA4" s="1">
        <v>3.7488546869032477</v>
      </c>
      <c r="GB4" s="1">
        <v>1.989036375153177</v>
      </c>
      <c r="GC4" s="1">
        <v>2.0705103659047492</v>
      </c>
      <c r="GD4" s="1">
        <v>1.0252591532886857</v>
      </c>
      <c r="GE4" s="1">
        <v>2.4606264921044265</v>
      </c>
      <c r="GF4" s="1">
        <v>1.7648749317814119</v>
      </c>
      <c r="GG4" s="1">
        <v>3.939029108990816</v>
      </c>
      <c r="GH4" s="1">
        <v>0.44797682648562376</v>
      </c>
      <c r="GI4" s="1">
        <v>5.9716150857969765</v>
      </c>
      <c r="GJ4" s="1">
        <v>5.9919780502086963</v>
      </c>
      <c r="GK4" s="1">
        <v>6.4421650621758833</v>
      </c>
      <c r="GL4" s="1">
        <v>7.8993064959899373</v>
      </c>
      <c r="GM4" s="1">
        <v>10.352679766088887</v>
      </c>
      <c r="GN4" s="1">
        <v>1.223653357113454</v>
      </c>
      <c r="GO4" s="1">
        <v>5.8018069442144711</v>
      </c>
      <c r="GP4" s="1">
        <v>7.260042356975597</v>
      </c>
      <c r="GQ4" s="1">
        <v>6.2349541438264335</v>
      </c>
      <c r="GR4" s="1">
        <v>7.8028560283347375</v>
      </c>
      <c r="GS4" s="1">
        <v>3.678497057234277</v>
      </c>
      <c r="GT4" s="1">
        <v>7.7051338519515928</v>
      </c>
      <c r="GU4" s="1">
        <v>0.31125020670436632</v>
      </c>
      <c r="GV4" s="1">
        <v>9.3649822109204592</v>
      </c>
      <c r="GW4" s="1">
        <v>6.0736897490703736</v>
      </c>
      <c r="GX4" s="1">
        <v>15.619639407162577</v>
      </c>
      <c r="GY4" s="1">
        <v>8.7249083187246956</v>
      </c>
      <c r="GZ4" s="1">
        <v>15.930105139048969</v>
      </c>
      <c r="HA4" s="1">
        <v>22.758950035180185</v>
      </c>
      <c r="HB4" s="1">
        <v>18.025269815640787</v>
      </c>
      <c r="HC4" s="1">
        <v>11.372215714494056</v>
      </c>
      <c r="HD4" s="1">
        <v>5.3018575191685677</v>
      </c>
      <c r="HE4" s="1">
        <v>3.1523448579815398</v>
      </c>
      <c r="HF4" s="1">
        <v>7.1686499378985067</v>
      </c>
      <c r="HG4" s="1">
        <v>11.222067677005141</v>
      </c>
      <c r="HH4" s="1">
        <v>6.9840507211806999</v>
      </c>
      <c r="HI4" s="1">
        <v>3.9820585928967303</v>
      </c>
      <c r="HJ4" s="1">
        <v>6.7523815655103148</v>
      </c>
      <c r="HK4" s="1">
        <v>5.1097663182193456</v>
      </c>
      <c r="HL4" s="1">
        <v>14.822267967308864</v>
      </c>
      <c r="HM4" s="1">
        <v>10.684414434722989</v>
      </c>
      <c r="HN4" s="1">
        <v>7.6640525009560667</v>
      </c>
      <c r="HO4" s="1">
        <v>12.24232781756057</v>
      </c>
      <c r="HP4" s="1">
        <v>12.124535258174591</v>
      </c>
      <c r="HQ4" s="1">
        <v>1.2998066623180751</v>
      </c>
      <c r="HR4" s="1">
        <v>9.6433767037766707</v>
      </c>
      <c r="HS4" s="1">
        <v>6.007806313415788</v>
      </c>
      <c r="HT4" s="1">
        <v>6.0100927682442169</v>
      </c>
      <c r="HU4" s="1">
        <v>15.315540279338492</v>
      </c>
      <c r="HV4" s="1">
        <v>18.134412285036991</v>
      </c>
      <c r="HW4" s="1">
        <v>5.2197595901367873</v>
      </c>
      <c r="HX4" s="1">
        <v>7.2379759002807766</v>
      </c>
      <c r="HY4" s="1">
        <v>2.351094638144414</v>
      </c>
      <c r="HZ4" s="1">
        <v>8.55526879370729</v>
      </c>
      <c r="IA4" s="1">
        <v>9.3131924914129911</v>
      </c>
      <c r="IB4" s="1">
        <v>9.0768477316660512</v>
      </c>
      <c r="IC4" s="1">
        <v>5.4272652296199926</v>
      </c>
      <c r="ID4" s="1">
        <v>7.5034319164343746</v>
      </c>
      <c r="IE4" s="1">
        <v>3.0267093950549788</v>
      </c>
      <c r="IF4" s="1">
        <v>1.7422091715190604</v>
      </c>
      <c r="IG4" s="1">
        <v>7.5978850890915925</v>
      </c>
      <c r="IH4" s="1">
        <v>7.1512585351399656</v>
      </c>
      <c r="II4" s="1">
        <v>2.2537036159171091</v>
      </c>
      <c r="IJ4" s="1">
        <v>0.69730405715894495</v>
      </c>
      <c r="IK4" s="1">
        <v>4.4235728809804566</v>
      </c>
      <c r="IL4" s="1">
        <v>2.8456155672152872</v>
      </c>
      <c r="IM4" s="1">
        <v>0.26172866543755963</v>
      </c>
      <c r="IN4" s="1">
        <v>0.43705437594535362</v>
      </c>
      <c r="IO4" s="1">
        <v>0.51503727827461221</v>
      </c>
      <c r="IP4" s="1">
        <v>0.54489540293309013</v>
      </c>
      <c r="IQ4" s="1">
        <v>0.55231665393736162</v>
      </c>
      <c r="IR4" s="1">
        <v>0.42953101169361158</v>
      </c>
      <c r="IS4" s="1">
        <v>0.31710290449128958</v>
      </c>
      <c r="IT4" s="1">
        <v>0.39029992493052268</v>
      </c>
      <c r="IU4" s="1">
        <v>0.47558631392945316</v>
      </c>
      <c r="IV4" s="1">
        <v>0.43324362947774286</v>
      </c>
      <c r="IW4" s="1">
        <v>0.29171785775820774</v>
      </c>
      <c r="IX4" s="1">
        <v>0.25506232437462756</v>
      </c>
      <c r="IY4" s="1">
        <v>0.37292991744531251</v>
      </c>
      <c r="IZ4" s="1">
        <v>0.41878027044925753</v>
      </c>
      <c r="JA4" s="1">
        <v>0.33113970474547511</v>
      </c>
      <c r="JB4" s="1">
        <v>0.19989852336368483</v>
      </c>
      <c r="JC4" s="1">
        <v>0.25603171447412926</v>
      </c>
      <c r="JD4" s="1">
        <v>0.36580811688953419</v>
      </c>
      <c r="JE4" s="1">
        <v>0.36146228208476772</v>
      </c>
      <c r="JF4" s="1">
        <v>0.24126128418797133</v>
      </c>
      <c r="JG4" s="1">
        <v>0.16203546621454451</v>
      </c>
      <c r="JH4" s="1">
        <v>0.27717042822402749</v>
      </c>
      <c r="JI4" s="1">
        <v>0.35174905584553762</v>
      </c>
      <c r="JJ4" s="1">
        <v>0.30004617950926804</v>
      </c>
      <c r="JK4" s="1">
        <v>0.16525485127541809</v>
      </c>
      <c r="JL4" s="1">
        <v>0.17468755629538799</v>
      </c>
      <c r="JM4" s="1">
        <v>0.29776281534694421</v>
      </c>
      <c r="JN4" s="1">
        <v>0.3262172308065594</v>
      </c>
      <c r="JO4" s="1">
        <v>0.23462730975152968</v>
      </c>
      <c r="JP4" s="1">
        <v>0.11693519403168515</v>
      </c>
      <c r="JQ4" s="1">
        <v>0.21019285787308847</v>
      </c>
      <c r="JR4" s="1">
        <v>0.30689807026141863</v>
      </c>
      <c r="JS4" s="1">
        <v>0.28922433478122678</v>
      </c>
      <c r="JT4" s="1">
        <v>0.16828145362660676</v>
      </c>
      <c r="JU4" s="1">
        <v>0.11695239598118844</v>
      </c>
      <c r="JV4" s="1">
        <v>0.24447986599401145</v>
      </c>
      <c r="JW4" s="1">
        <v>0.30246804713223824</v>
      </c>
      <c r="JX4" s="1">
        <v>0.24131326787239324</v>
      </c>
      <c r="JY4" s="1">
        <v>0.10946000609370399</v>
      </c>
      <c r="JZ4" s="1">
        <v>0.15367274100402173</v>
      </c>
      <c r="KA4" s="1">
        <v>0.26929719951254422</v>
      </c>
      <c r="KB4" s="1">
        <v>0.28334385624399677</v>
      </c>
      <c r="KC4" s="1">
        <v>0.18567500286005489</v>
      </c>
      <c r="KD4" s="1">
        <v>8.1754499957069973E-2</v>
      </c>
      <c r="KE4" s="1">
        <v>0.19666191841858535</v>
      </c>
      <c r="KF4" s="1">
        <v>0.28002672492722558</v>
      </c>
      <c r="KG4" s="1">
        <v>0.25027413599073134</v>
      </c>
      <c r="KH4" s="1">
        <v>0.12761574568595671</v>
      </c>
      <c r="KI4" s="1">
        <v>0.10573902666740101</v>
      </c>
      <c r="KJ4" s="1">
        <v>0.2320062234819181</v>
      </c>
      <c r="KK4" s="1">
        <v>0.27639535880959393</v>
      </c>
      <c r="KL4" s="1">
        <v>0.20705885094551829</v>
      </c>
      <c r="KM4" s="1">
        <v>7.7516593286410168E-2</v>
      </c>
      <c r="KN4" s="1">
        <v>0.15139249340206173</v>
      </c>
      <c r="KO4" s="1">
        <v>0.25650485210729418</v>
      </c>
      <c r="KP4" s="1">
        <v>0.25847832974660151</v>
      </c>
      <c r="KQ4" s="1">
        <v>0.15547835518124015</v>
      </c>
      <c r="KR4" s="1">
        <v>6.8956795907181082E-2</v>
      </c>
      <c r="KS4" s="1">
        <v>0.19561410641033386</v>
      </c>
      <c r="KT4" s="1">
        <v>0.26658118581013401</v>
      </c>
      <c r="KU4" s="1">
        <v>0.22653432719140107</v>
      </c>
      <c r="KV4" s="1">
        <v>0.10101856155296486</v>
      </c>
      <c r="KW4" s="1">
        <v>0.10898878687614171</v>
      </c>
      <c r="KX4" s="1">
        <v>0.23018300350560386</v>
      </c>
      <c r="KY4" s="1">
        <v>0.26168577811245469</v>
      </c>
      <c r="KZ4" s="1">
        <v>0.18420840013362519</v>
      </c>
      <c r="LA4" s="1">
        <v>5.9867243153037153E-2</v>
      </c>
      <c r="LB4" s="1">
        <v>0.15702297244341326</v>
      </c>
      <c r="LC4" s="1">
        <v>0.25238204514492973</v>
      </c>
      <c r="LD4" s="1">
        <v>0.24277966714930435</v>
      </c>
      <c r="LE4" s="1">
        <v>0.13396070934573354</v>
      </c>
      <c r="LF4" s="1">
        <v>7.1649615472573536E-2</v>
      </c>
      <c r="LG4" s="1">
        <v>0.20049363807712178</v>
      </c>
      <c r="LH4" s="1">
        <v>0.26082090029246674</v>
      </c>
      <c r="LI4" s="1">
        <v>0.21070269223930893</v>
      </c>
      <c r="LJ4" s="1">
        <v>8.2542205831156776E-2</v>
      </c>
      <c r="LK4" s="1">
        <v>0.11882115613595026</v>
      </c>
      <c r="LL4" s="1">
        <v>0.23442287179566712</v>
      </c>
      <c r="LM4" s="1">
        <v>0.2539413834109624</v>
      </c>
      <c r="LN4" s="1">
        <v>0.1682784937340705</v>
      </c>
    </row>
    <row r="5" spans="1:326" x14ac:dyDescent="0.2">
      <c r="A5" s="2">
        <v>1</v>
      </c>
      <c r="B5" s="1">
        <v>0.4329662546515467</v>
      </c>
      <c r="C5" s="1">
        <v>0.23132494270165177</v>
      </c>
      <c r="D5" s="1">
        <v>0.30758873792399016</v>
      </c>
      <c r="E5" s="1">
        <v>0.64310975351907906</v>
      </c>
      <c r="F5" s="1">
        <v>0.77651831367394908</v>
      </c>
      <c r="G5" s="1">
        <v>2.0468434873139763</v>
      </c>
      <c r="H5" s="1">
        <v>2.7999272689816186</v>
      </c>
      <c r="I5" s="1">
        <v>1.3874160461144389</v>
      </c>
      <c r="J5" s="1">
        <v>2.3878656248223713</v>
      </c>
      <c r="K5" s="1">
        <v>1.6050732111497894</v>
      </c>
      <c r="L5" s="1">
        <v>0.91475105204014295</v>
      </c>
      <c r="M5" s="1">
        <v>1.2200881327390778</v>
      </c>
      <c r="N5" s="1">
        <v>0.70414797740744461</v>
      </c>
      <c r="O5" s="1">
        <v>0.47664072952307218</v>
      </c>
      <c r="P5" s="1">
        <v>1.3898711410440481</v>
      </c>
      <c r="Q5" s="1">
        <v>2.1438350864149953</v>
      </c>
      <c r="R5" s="1">
        <v>0.87961305783504573</v>
      </c>
      <c r="S5" s="1">
        <v>0.32107969869826192</v>
      </c>
      <c r="T5" s="1">
        <v>0.79250383229816868</v>
      </c>
      <c r="U5" s="1">
        <v>0.69866626702781442</v>
      </c>
      <c r="V5" s="1">
        <v>0.33641542386624834</v>
      </c>
      <c r="W5" s="1">
        <v>0.70682613430946029</v>
      </c>
      <c r="X5" s="1">
        <v>1.3806728084236235</v>
      </c>
      <c r="Y5" s="1">
        <v>1.350603698767054</v>
      </c>
      <c r="Z5" s="1">
        <v>2.470855301542306</v>
      </c>
      <c r="AA5" s="1">
        <v>2.4476582808281591</v>
      </c>
      <c r="AB5" s="1">
        <v>1.8586824065304182</v>
      </c>
      <c r="AC5" s="1">
        <v>2.2986758657260213</v>
      </c>
      <c r="AD5" s="1">
        <v>1.5118321888735062</v>
      </c>
      <c r="AE5" s="1">
        <v>2.0525261515982427</v>
      </c>
      <c r="AF5" s="1">
        <v>1.1745122828874517</v>
      </c>
      <c r="AG5" s="1">
        <v>1.6378963585831936</v>
      </c>
      <c r="AH5" s="1">
        <v>1.7410948116581866</v>
      </c>
      <c r="AI5" s="1">
        <v>1.630821275031012</v>
      </c>
      <c r="AJ5" s="1">
        <v>1.4871308188327117</v>
      </c>
      <c r="AK5" s="1">
        <v>1.6680219754444885</v>
      </c>
      <c r="AL5" s="1">
        <v>2.4851410387417445</v>
      </c>
      <c r="AM5" s="1">
        <v>2.7398847010893679</v>
      </c>
      <c r="AN5" s="1">
        <v>2.4225248187522017</v>
      </c>
      <c r="AO5" s="1">
        <v>1.9525909639236878</v>
      </c>
      <c r="AP5" s="1">
        <v>5.5544508712070098</v>
      </c>
      <c r="AQ5" s="1">
        <v>7.9068825401577829</v>
      </c>
      <c r="AR5" s="1">
        <v>9.0491111715002468</v>
      </c>
      <c r="AS5" s="1">
        <v>7.8355245679990366</v>
      </c>
      <c r="AT5" s="1">
        <v>7.8128220100886798</v>
      </c>
      <c r="AU5" s="1">
        <v>9.5162908669376467</v>
      </c>
      <c r="AV5" s="1">
        <v>10.220757051068315</v>
      </c>
      <c r="AW5" s="1">
        <v>10.338718141942186</v>
      </c>
      <c r="AX5" s="1">
        <v>9.4221783592044783</v>
      </c>
      <c r="AY5" s="1">
        <v>9.7350757699098249</v>
      </c>
      <c r="AZ5" s="1">
        <v>10.237714715399971</v>
      </c>
      <c r="BA5" s="1">
        <v>9.7944826897050685</v>
      </c>
      <c r="BB5" s="1">
        <v>8.5448121492361491</v>
      </c>
      <c r="BC5" s="1">
        <v>8.2490629552930681</v>
      </c>
      <c r="BD5" s="1">
        <v>8.5837737936011251</v>
      </c>
      <c r="BE5" s="1">
        <v>8.3054046230304959</v>
      </c>
      <c r="BF5" s="1">
        <v>7.5417219486451632</v>
      </c>
      <c r="BG5" s="1">
        <v>4.2193733044397863</v>
      </c>
      <c r="BH5" s="1">
        <v>3.4401801451549354</v>
      </c>
      <c r="BI5" s="1">
        <v>8.5164295217768142</v>
      </c>
      <c r="BJ5" s="1">
        <v>12.370058747903625</v>
      </c>
      <c r="BK5" s="1">
        <v>15.005252082427246</v>
      </c>
      <c r="BL5" s="1">
        <v>15.676265516386888</v>
      </c>
      <c r="BM5" s="1">
        <v>13.111331088197389</v>
      </c>
      <c r="BN5" s="1">
        <v>9.2959036309861069</v>
      </c>
      <c r="BO5" s="1">
        <v>4.3109325459014158</v>
      </c>
      <c r="BP5" s="1">
        <v>2.9197206703401628</v>
      </c>
      <c r="BQ5" s="1">
        <v>9.3777661931890801</v>
      </c>
      <c r="BR5" s="1">
        <v>7.8644096090100044</v>
      </c>
      <c r="BS5" s="1">
        <v>7.2836932955656053</v>
      </c>
      <c r="BT5" s="1">
        <v>6.564515724004492</v>
      </c>
      <c r="BU5" s="1">
        <v>6.8446473031606834</v>
      </c>
      <c r="BV5" s="1">
        <v>3.7585947530401356</v>
      </c>
      <c r="BW5" s="1">
        <v>13.078454136928618</v>
      </c>
      <c r="BX5" s="1">
        <v>13.94203356823428</v>
      </c>
      <c r="BY5" s="1">
        <v>3.3051172821297157</v>
      </c>
      <c r="BZ5" s="1">
        <v>10.000549204402995</v>
      </c>
      <c r="CA5" s="1">
        <v>3.0918146426105633</v>
      </c>
      <c r="CB5" s="1">
        <v>5.737151619752102</v>
      </c>
      <c r="CC5" s="1">
        <v>8.0675015737575659</v>
      </c>
      <c r="CD5" s="1">
        <v>5.4232188492646971</v>
      </c>
      <c r="CE5" s="1">
        <v>4.0511029819256921</v>
      </c>
      <c r="CF5" s="1">
        <v>3.2490710829433622</v>
      </c>
      <c r="CG5" s="1">
        <v>1.9164232896142062</v>
      </c>
      <c r="CH5" s="1">
        <v>5.9015302755633483</v>
      </c>
      <c r="CI5" s="1">
        <v>2.7322452538418154</v>
      </c>
      <c r="CJ5" s="1">
        <v>2.5196058655529212</v>
      </c>
      <c r="CK5" s="1">
        <v>2.2226011966852601</v>
      </c>
      <c r="CL5" s="1">
        <v>1.7144648442628274</v>
      </c>
      <c r="CM5" s="1">
        <v>4.5094812415626375</v>
      </c>
      <c r="CN5" s="1">
        <v>2.503508694775713</v>
      </c>
      <c r="CO5" s="1">
        <v>2.8238187814200604</v>
      </c>
      <c r="CP5" s="1">
        <v>2.0155651273577671</v>
      </c>
      <c r="CQ5" s="1">
        <v>0.64356158247726292</v>
      </c>
      <c r="CR5" s="1">
        <v>1.3708887129418719</v>
      </c>
      <c r="CS5" s="1">
        <v>1.1156155977152906</v>
      </c>
      <c r="CT5" s="1">
        <v>6.6805276748483866</v>
      </c>
      <c r="CU5" s="1">
        <v>4.7668308666729198</v>
      </c>
      <c r="CV5" s="1">
        <v>3.7924320485387466</v>
      </c>
      <c r="CW5" s="1">
        <v>6.0870507127380584</v>
      </c>
      <c r="CX5" s="1">
        <v>7.8963995985501505</v>
      </c>
      <c r="CY5" s="1">
        <v>4.9298824864231765</v>
      </c>
      <c r="CZ5" s="1">
        <v>0.824141900058043</v>
      </c>
      <c r="DA5" s="1">
        <v>4.5958546585709019</v>
      </c>
      <c r="DB5" s="1">
        <v>3.8887437155346549</v>
      </c>
      <c r="DC5" s="1">
        <v>2.6918704824343105</v>
      </c>
      <c r="DD5" s="1">
        <v>3.4991726263632423</v>
      </c>
      <c r="DE5" s="1">
        <v>5.4362969176026645</v>
      </c>
      <c r="DF5" s="1">
        <v>3.9668074903145762</v>
      </c>
      <c r="DG5" s="1">
        <v>3.5415841066935196</v>
      </c>
      <c r="DH5" s="1">
        <v>11.738184700056355</v>
      </c>
      <c r="DI5" s="1">
        <v>3.629833239926946</v>
      </c>
      <c r="DJ5" s="1">
        <v>3.0010552156505912</v>
      </c>
      <c r="DK5" s="1">
        <v>8.9297930378748074</v>
      </c>
      <c r="DL5" s="1">
        <v>13.955766579794737</v>
      </c>
      <c r="DM5" s="1">
        <v>9.8560976696600395</v>
      </c>
      <c r="DN5" s="1">
        <v>5.2688282998580416</v>
      </c>
      <c r="DO5" s="1">
        <v>9.6355452246128017</v>
      </c>
      <c r="DP5" s="1">
        <v>7.8918707981474219</v>
      </c>
      <c r="DQ5" s="1">
        <v>5.8283906331850002</v>
      </c>
      <c r="DR5" s="1">
        <v>4.6486000418174926</v>
      </c>
      <c r="DS5" s="1">
        <v>3.6312827678255166</v>
      </c>
      <c r="DT5" s="1">
        <v>1.1162082805944094</v>
      </c>
      <c r="DU5" s="1">
        <v>5.531503892520111</v>
      </c>
      <c r="DV5" s="1">
        <v>3.2770487771011299</v>
      </c>
      <c r="DW5" s="1">
        <v>9.4554973808871576</v>
      </c>
      <c r="DX5" s="1">
        <v>3.2840271729592234</v>
      </c>
      <c r="DY5" s="1">
        <v>6.5864746248703776</v>
      </c>
      <c r="DZ5" s="1">
        <v>4.20065598641159</v>
      </c>
      <c r="EA5" s="1">
        <v>6.5485236205603821</v>
      </c>
      <c r="EB5" s="1">
        <v>2.668866214237942</v>
      </c>
      <c r="EC5" s="1">
        <v>4.9772932428290853</v>
      </c>
      <c r="ED5" s="1">
        <v>5.3605167192837513</v>
      </c>
      <c r="EE5" s="1">
        <v>9.9782005790673303</v>
      </c>
      <c r="EF5" s="1">
        <v>7.197276765227504</v>
      </c>
      <c r="EG5" s="1">
        <v>7.7538088804008645</v>
      </c>
      <c r="EH5" s="1">
        <v>5.3341342242397367</v>
      </c>
      <c r="EI5" s="1">
        <v>6.5644663310165088</v>
      </c>
      <c r="EJ5" s="1">
        <v>5.7040675868108917</v>
      </c>
      <c r="EK5" s="1">
        <v>2.1917979581431686</v>
      </c>
      <c r="EL5" s="1">
        <v>3.2955917652572491</v>
      </c>
      <c r="EM5" s="1">
        <v>3.9841262740677403</v>
      </c>
      <c r="EN5" s="1">
        <v>4.2474737596457972</v>
      </c>
      <c r="EO5" s="1">
        <v>2.7778467651797691</v>
      </c>
      <c r="EP5" s="1">
        <v>6.2123983820198916</v>
      </c>
      <c r="EQ5" s="1">
        <v>4.5152210902242933</v>
      </c>
      <c r="ER5" s="1">
        <v>5.4889547748747365</v>
      </c>
      <c r="ES5" s="1">
        <v>8.3253211175303399</v>
      </c>
      <c r="ET5" s="1">
        <v>13.995588721407163</v>
      </c>
      <c r="EU5" s="1">
        <v>14.060236732595255</v>
      </c>
      <c r="EV5" s="1">
        <v>6.7857331291624767</v>
      </c>
      <c r="EW5" s="1">
        <v>15.413658126341202</v>
      </c>
      <c r="EX5" s="1">
        <v>19.041853399723674</v>
      </c>
      <c r="EY5" s="1">
        <v>14.741060247542633</v>
      </c>
      <c r="EZ5" s="1">
        <v>2.6790300053469704</v>
      </c>
      <c r="FA5" s="1">
        <v>1.8763314061301466</v>
      </c>
      <c r="FB5" s="1">
        <v>4.0899808426376749</v>
      </c>
      <c r="FC5" s="1">
        <v>6.7722413965054322</v>
      </c>
      <c r="FD5" s="1">
        <v>8.1296278544766771</v>
      </c>
      <c r="FE5" s="1">
        <v>4.4376599029162875</v>
      </c>
      <c r="FF5" s="1">
        <v>11.030583749689297</v>
      </c>
      <c r="FG5" s="1">
        <v>8.2612939897334687</v>
      </c>
      <c r="FH5" s="1">
        <v>6.9952403531878264</v>
      </c>
      <c r="FI5" s="1">
        <v>2.6524277400849092</v>
      </c>
      <c r="FJ5" s="1">
        <v>4.2604552185209474</v>
      </c>
      <c r="FK5" s="1">
        <v>6.8641304924689441</v>
      </c>
      <c r="FL5" s="1">
        <v>6.1576105460492734</v>
      </c>
      <c r="FM5" s="1">
        <v>1.626673831760044</v>
      </c>
      <c r="FN5" s="1">
        <v>1.7429830410139766</v>
      </c>
      <c r="FO5" s="1">
        <v>3.8112377281509904</v>
      </c>
      <c r="FP5" s="1">
        <v>0.46797021492046681</v>
      </c>
      <c r="FQ5" s="1">
        <v>2.6842628730588132</v>
      </c>
      <c r="FR5" s="1">
        <v>3.6097815428298912</v>
      </c>
      <c r="FS5" s="1">
        <v>1.2171341805441407</v>
      </c>
      <c r="FT5" s="1">
        <v>1.9012989769571822</v>
      </c>
      <c r="FU5" s="1">
        <v>2.0181109992296125</v>
      </c>
      <c r="FV5" s="1">
        <v>1.5100876920566491</v>
      </c>
      <c r="FW5" s="1">
        <v>3.5636417205999105</v>
      </c>
      <c r="FX5" s="1">
        <v>2.7879958023318805</v>
      </c>
      <c r="FY5" s="1">
        <v>2.4041556128477786</v>
      </c>
      <c r="FZ5" s="1">
        <v>1.4583813215770811</v>
      </c>
      <c r="GA5" s="1">
        <v>1.4163147702750138</v>
      </c>
      <c r="GB5" s="1">
        <v>1.0905872740225924</v>
      </c>
      <c r="GC5" s="1">
        <v>1.927066731178793</v>
      </c>
      <c r="GD5" s="1">
        <v>1.5227805885919661</v>
      </c>
      <c r="GE5" s="1">
        <v>0.55800312446959033</v>
      </c>
      <c r="GF5" s="1">
        <v>3.0418086493002949</v>
      </c>
      <c r="GG5" s="1">
        <v>1.0212626149732937</v>
      </c>
      <c r="GH5" s="1">
        <v>2.7475298671114623</v>
      </c>
      <c r="GI5" s="1">
        <v>4.229379355891882</v>
      </c>
      <c r="GJ5" s="1">
        <v>3.3020870470417081</v>
      </c>
      <c r="GK5" s="1">
        <v>6.1920472097130208</v>
      </c>
      <c r="GL5" s="1">
        <v>1.9624869930780873</v>
      </c>
      <c r="GM5" s="1">
        <v>4.3172953311272302</v>
      </c>
      <c r="GN5" s="1">
        <v>2.1276161120342634</v>
      </c>
      <c r="GO5" s="1">
        <v>4.2437644847810327</v>
      </c>
      <c r="GP5" s="1">
        <v>4.4914912081106255</v>
      </c>
      <c r="GQ5" s="1">
        <v>6.9404232014427105</v>
      </c>
      <c r="GR5" s="1">
        <v>3.4552491543326189</v>
      </c>
      <c r="GS5" s="1">
        <v>6.7800881871880545</v>
      </c>
      <c r="GT5" s="1">
        <v>8.2142586764794761</v>
      </c>
      <c r="GU5" s="1">
        <v>5.2647403949321987</v>
      </c>
      <c r="GV5" s="1">
        <v>0.90088337744131108</v>
      </c>
      <c r="GW5" s="1">
        <v>6.6799455519626232</v>
      </c>
      <c r="GX5" s="1">
        <v>6.6383976115060639</v>
      </c>
      <c r="GY5" s="1">
        <v>3.3730023263269877</v>
      </c>
      <c r="GZ5" s="1">
        <v>8.7568720048988222</v>
      </c>
      <c r="HA5" s="1">
        <v>7.3053213104780559</v>
      </c>
      <c r="HB5" s="1">
        <v>7.068122226900746</v>
      </c>
      <c r="HC5" s="1">
        <v>7.7985187903004478</v>
      </c>
      <c r="HD5" s="1">
        <v>6.5635465882581245</v>
      </c>
      <c r="HE5" s="1">
        <v>7.4864527270677197</v>
      </c>
      <c r="HF5" s="1">
        <v>9.4078955056781126</v>
      </c>
      <c r="HG5" s="1">
        <v>1.4272870088518694</v>
      </c>
      <c r="HH5" s="1">
        <v>6.1556616932286845</v>
      </c>
      <c r="HI5" s="1">
        <v>3.0787559812022978</v>
      </c>
      <c r="HJ5" s="1">
        <v>1.1455781380505252</v>
      </c>
      <c r="HK5" s="1">
        <v>4.4796282309345843</v>
      </c>
      <c r="HL5" s="1">
        <v>6.8323909663866447</v>
      </c>
      <c r="HM5" s="1">
        <v>9.3698130404919358</v>
      </c>
      <c r="HN5" s="1">
        <v>10.571360956400738</v>
      </c>
      <c r="HO5" s="1">
        <v>8.851506377715884</v>
      </c>
      <c r="HP5" s="1">
        <v>7.1213664097016309</v>
      </c>
      <c r="HQ5" s="1">
        <v>11.503830553286679</v>
      </c>
      <c r="HR5" s="1">
        <v>5.9431597412854904</v>
      </c>
      <c r="HS5" s="1">
        <v>5.0957411744762515</v>
      </c>
      <c r="HT5" s="1">
        <v>5.0797531487144454</v>
      </c>
      <c r="HU5" s="1">
        <v>5.9590958265188689</v>
      </c>
      <c r="HV5" s="1">
        <v>5.9557012620922132</v>
      </c>
      <c r="HW5" s="1">
        <v>4.0834578927149199</v>
      </c>
      <c r="HX5" s="1">
        <v>4.1317049713800378</v>
      </c>
      <c r="HY5" s="1">
        <v>6.2874484088096487</v>
      </c>
      <c r="HZ5" s="1">
        <v>5.3191636583293809</v>
      </c>
      <c r="IA5" s="1">
        <v>9.9066430198666033</v>
      </c>
      <c r="IB5" s="1">
        <v>13.769781471530068</v>
      </c>
      <c r="IC5" s="1">
        <v>10.807779704982419</v>
      </c>
      <c r="ID5" s="1">
        <v>10.802756846629062</v>
      </c>
      <c r="IE5" s="1">
        <v>5.6125973793558082</v>
      </c>
      <c r="IF5" s="1">
        <v>9.8261175182308538</v>
      </c>
      <c r="IG5" s="1">
        <v>4.8076141415462788</v>
      </c>
      <c r="IH5" s="1">
        <v>12.719160468763535</v>
      </c>
      <c r="II5" s="1">
        <v>1.0397087528275637</v>
      </c>
      <c r="IJ5" s="1">
        <v>7.1631250699357425</v>
      </c>
      <c r="IK5" s="1">
        <v>5.8414381864594844</v>
      </c>
      <c r="IL5" s="1">
        <v>8.5915696667775698</v>
      </c>
      <c r="IM5" s="1">
        <v>3.633325105493808</v>
      </c>
      <c r="IN5" s="1">
        <v>2.5034714590161937</v>
      </c>
      <c r="IO5" s="1">
        <v>1.3160400105999126</v>
      </c>
      <c r="IP5" s="1">
        <v>1.268402559193466</v>
      </c>
      <c r="IQ5" s="1">
        <v>1.0424375112117055</v>
      </c>
      <c r="IR5" s="1">
        <v>0.9213481298796169</v>
      </c>
      <c r="IS5" s="1">
        <v>0.73079378827117203</v>
      </c>
      <c r="IT5" s="1">
        <v>0.64493156086449288</v>
      </c>
      <c r="IU5" s="1">
        <v>0.59627015555213725</v>
      </c>
      <c r="IV5" s="1">
        <v>0.58075174763012927</v>
      </c>
      <c r="IW5" s="1">
        <v>0.52750324286364514</v>
      </c>
      <c r="IX5" s="1">
        <v>0.44347000312966373</v>
      </c>
      <c r="IY5" s="1">
        <v>0.37885291905887242</v>
      </c>
      <c r="IZ5" s="1">
        <v>0.37117703793638795</v>
      </c>
      <c r="JA5" s="1">
        <v>0.38656266285232155</v>
      </c>
      <c r="JB5" s="1">
        <v>0.37008757365143569</v>
      </c>
      <c r="JC5" s="1">
        <v>0.31261614786164105</v>
      </c>
      <c r="JD5" s="1">
        <v>0.25513686518503803</v>
      </c>
      <c r="JE5" s="1">
        <v>0.25040745282356464</v>
      </c>
      <c r="JF5" s="1">
        <v>0.2787873830706929</v>
      </c>
      <c r="JG5" s="1">
        <v>0.28246780399723553</v>
      </c>
      <c r="JH5" s="1">
        <v>0.24315288706682237</v>
      </c>
      <c r="JI5" s="1">
        <v>0.18848263247475505</v>
      </c>
      <c r="JJ5" s="1">
        <v>0.1748820687567601</v>
      </c>
      <c r="JK5" s="1">
        <v>0.20783796196234358</v>
      </c>
      <c r="JL5" s="1">
        <v>0.22559823542412474</v>
      </c>
      <c r="JM5" s="1">
        <v>0.20128567511368073</v>
      </c>
      <c r="JN5" s="1">
        <v>0.14951061007364316</v>
      </c>
      <c r="JO5" s="1">
        <v>0.12469070254038984</v>
      </c>
      <c r="JP5" s="1">
        <v>0.15543696558050366</v>
      </c>
      <c r="JQ5" s="1">
        <v>0.18382921835689661</v>
      </c>
      <c r="JR5" s="1">
        <v>0.17251324769115309</v>
      </c>
      <c r="JS5" s="1">
        <v>0.12787988761977787</v>
      </c>
      <c r="JT5" s="1">
        <v>9.1080849642220379E-2</v>
      </c>
      <c r="JU5" s="1">
        <v>0.11498399152572061</v>
      </c>
      <c r="JV5" s="1">
        <v>0.15041376038667126</v>
      </c>
      <c r="JW5" s="1">
        <v>0.15203924064127658</v>
      </c>
      <c r="JX5" s="1">
        <v>0.11632861843200842</v>
      </c>
      <c r="JY5" s="1">
        <v>7.1043964159203415E-2</v>
      </c>
      <c r="JZ5" s="1">
        <v>8.2488244389749638E-2</v>
      </c>
      <c r="KA5" s="1">
        <v>0.12181363492628824</v>
      </c>
      <c r="KB5" s="1">
        <v>0.13434056533099101</v>
      </c>
      <c r="KC5" s="1">
        <v>0.10900953551481302</v>
      </c>
      <c r="KD5" s="1">
        <v>6.2177665106748214E-2</v>
      </c>
      <c r="KE5" s="1">
        <v>5.6793677659567492E-2</v>
      </c>
      <c r="KF5" s="1">
        <v>9.8097476380078583E-2</v>
      </c>
      <c r="KG5" s="1">
        <v>0.11852321858606889</v>
      </c>
      <c r="KH5" s="1">
        <v>0.10344984316324432</v>
      </c>
      <c r="KI5" s="1">
        <v>6.026476662589246E-2</v>
      </c>
      <c r="KJ5" s="1">
        <v>3.682589975299258E-2</v>
      </c>
      <c r="KK5" s="1">
        <v>7.7116729731811995E-2</v>
      </c>
      <c r="KL5" s="1">
        <v>0.10486840142780443</v>
      </c>
      <c r="KM5" s="1">
        <v>9.8942069229023294E-2</v>
      </c>
      <c r="KN5" s="1">
        <v>6.2253751689361606E-2</v>
      </c>
      <c r="KO5" s="1">
        <v>2.3352402446528784E-2</v>
      </c>
      <c r="KP5" s="1">
        <v>5.8891060257022294E-2</v>
      </c>
      <c r="KQ5" s="1">
        <v>9.1363153960225055E-2</v>
      </c>
      <c r="KR5" s="1">
        <v>9.4608046961769249E-2</v>
      </c>
      <c r="KS5" s="1">
        <v>6.5590707351854183E-2</v>
      </c>
      <c r="KT5" s="1">
        <v>2.0682930955336382E-2</v>
      </c>
      <c r="KU5" s="1">
        <v>4.3097293969449516E-2</v>
      </c>
      <c r="KV5" s="1">
        <v>8.0020860640076616E-2</v>
      </c>
      <c r="KW5" s="1">
        <v>8.9703171759046699E-2</v>
      </c>
      <c r="KX5" s="1">
        <v>6.8022702851188596E-2</v>
      </c>
      <c r="KY5" s="1">
        <v>2.5027998289653301E-2</v>
      </c>
      <c r="KZ5" s="1">
        <v>2.9320335211376062E-2</v>
      </c>
      <c r="LA5" s="1">
        <v>6.9227237313159468E-2</v>
      </c>
      <c r="LB5" s="1">
        <v>8.5252029963952203E-2</v>
      </c>
      <c r="LC5" s="1">
        <v>7.0445221914598566E-2</v>
      </c>
      <c r="LD5" s="1">
        <v>3.1903307775611234E-2</v>
      </c>
      <c r="LE5" s="1">
        <v>1.901959467755128E-2</v>
      </c>
      <c r="LF5" s="1">
        <v>6.0597389973650155E-2</v>
      </c>
      <c r="LG5" s="1">
        <v>8.1394432841677231E-2</v>
      </c>
      <c r="LH5" s="1">
        <v>7.253018011015254E-2</v>
      </c>
      <c r="LI5" s="1">
        <v>3.8434823735076562E-2</v>
      </c>
      <c r="LJ5" s="1">
        <v>9.0088126082622007E-3</v>
      </c>
      <c r="LK5" s="1">
        <v>5.3177280190543005E-2</v>
      </c>
      <c r="LL5" s="1">
        <v>7.7433069939806767E-2</v>
      </c>
      <c r="LM5" s="1">
        <v>7.4254707804509407E-2</v>
      </c>
      <c r="LN5" s="1">
        <v>4.5539747042816714E-2</v>
      </c>
    </row>
    <row r="6" spans="1:326" x14ac:dyDescent="0.2">
      <c r="A6" s="2">
        <v>2</v>
      </c>
      <c r="B6" s="1">
        <v>0.50303664058446895</v>
      </c>
      <c r="C6" s="1">
        <v>0.34855155414860867</v>
      </c>
      <c r="D6" s="1">
        <v>0.61976672848262948</v>
      </c>
      <c r="E6" s="1">
        <v>1.9042647226742244</v>
      </c>
      <c r="F6" s="1">
        <v>0.2782509626240911</v>
      </c>
      <c r="G6" s="1">
        <v>9.9903847141289595E-2</v>
      </c>
      <c r="H6" s="1">
        <v>0.37324190858836293</v>
      </c>
      <c r="I6" s="1">
        <v>0.63979578053566133</v>
      </c>
      <c r="J6" s="1">
        <v>1.0133148180966587</v>
      </c>
      <c r="K6" s="1">
        <v>0.25497516117525565</v>
      </c>
      <c r="L6" s="1">
        <v>1.2217818487417524</v>
      </c>
      <c r="M6" s="1">
        <v>1.6408512318651858</v>
      </c>
      <c r="N6" s="1">
        <v>2.0831700403542084</v>
      </c>
      <c r="O6" s="1">
        <v>0.72011419692306511</v>
      </c>
      <c r="P6" s="1">
        <v>1.0951958473131262</v>
      </c>
      <c r="Q6" s="1">
        <v>0.85054933639567176</v>
      </c>
      <c r="R6" s="1">
        <v>2.2469419199026546</v>
      </c>
      <c r="S6" s="1">
        <v>2.4758231874819074</v>
      </c>
      <c r="T6" s="1">
        <v>2.3140690504295636</v>
      </c>
      <c r="U6" s="1">
        <v>1.3078214484537765</v>
      </c>
      <c r="V6" s="1">
        <v>0.89731067105384577</v>
      </c>
      <c r="W6" s="1">
        <v>0.22437042916083691</v>
      </c>
      <c r="X6" s="1">
        <v>0.6313239869883458</v>
      </c>
      <c r="Y6" s="1">
        <v>2.2223136153842997</v>
      </c>
      <c r="Z6" s="1">
        <v>3.6383785692550958</v>
      </c>
      <c r="AA6" s="1">
        <v>2.1167713930909309</v>
      </c>
      <c r="AB6" s="1">
        <v>2.9741577827274694</v>
      </c>
      <c r="AC6" s="1">
        <v>5.361758431147118</v>
      </c>
      <c r="AD6" s="1">
        <v>7.3884254060061112</v>
      </c>
      <c r="AE6" s="1">
        <v>10.57222242132333</v>
      </c>
      <c r="AF6" s="1">
        <v>16.098560609035392</v>
      </c>
      <c r="AG6" s="1">
        <v>20.820492004021506</v>
      </c>
      <c r="AH6" s="1">
        <v>19.684776546449129</v>
      </c>
      <c r="AI6" s="1">
        <v>12.62381981361071</v>
      </c>
      <c r="AJ6" s="1">
        <v>4.2884189697448489</v>
      </c>
      <c r="AK6" s="1">
        <v>3.2261746643604399</v>
      </c>
      <c r="AL6" s="1">
        <v>6.7962427329526802</v>
      </c>
      <c r="AM6" s="1">
        <v>5.1912707243675031</v>
      </c>
      <c r="AN6" s="1">
        <v>5.1819026617644983</v>
      </c>
      <c r="AO6" s="1">
        <v>9.1606444491538461</v>
      </c>
      <c r="AP6" s="1">
        <v>10.368278599857721</v>
      </c>
      <c r="AQ6" s="1">
        <v>7.956089335378735</v>
      </c>
      <c r="AR6" s="1">
        <v>4.3564978347184118</v>
      </c>
      <c r="AS6" s="1">
        <v>4.1624847642046872</v>
      </c>
      <c r="AT6" s="1">
        <v>4.7487214157057371</v>
      </c>
      <c r="AU6" s="1">
        <v>5.2282674049391913</v>
      </c>
      <c r="AV6" s="1">
        <v>10.237190169034513</v>
      </c>
      <c r="AW6" s="1">
        <v>15.173984648159372</v>
      </c>
      <c r="AX6" s="1">
        <v>17.745673734627726</v>
      </c>
      <c r="AY6" s="1">
        <v>18.921870980755621</v>
      </c>
      <c r="AZ6" s="1">
        <v>16.30662301858791</v>
      </c>
      <c r="BA6" s="1">
        <v>9.6336151719157801</v>
      </c>
      <c r="BB6" s="1">
        <v>5.9769899227891221</v>
      </c>
      <c r="BC6" s="1">
        <v>9.8971390239177257</v>
      </c>
      <c r="BD6" s="1">
        <v>12.471662835579387</v>
      </c>
      <c r="BE6" s="1">
        <v>11.806521372865445</v>
      </c>
      <c r="BF6" s="1">
        <v>9.5972539332782425</v>
      </c>
      <c r="BG6" s="1">
        <v>9.0314556083084447</v>
      </c>
      <c r="BH6" s="1">
        <v>10.010908469265292</v>
      </c>
      <c r="BI6" s="1">
        <v>11.749943540457178</v>
      </c>
      <c r="BJ6" s="1">
        <v>14.056589361960214</v>
      </c>
      <c r="BK6" s="1">
        <v>14.418008698076672</v>
      </c>
      <c r="BL6" s="1">
        <v>12.366893966152666</v>
      </c>
      <c r="BM6" s="1">
        <v>8.2859027178247828</v>
      </c>
      <c r="BN6" s="1">
        <v>3.4290154463514289</v>
      </c>
      <c r="BO6" s="1">
        <v>0.97281384082237676</v>
      </c>
      <c r="BP6" s="1">
        <v>3.111262941767734</v>
      </c>
      <c r="BQ6" s="1">
        <v>4.8981790338501119</v>
      </c>
      <c r="BR6" s="1">
        <v>3.5617301036156817</v>
      </c>
      <c r="BS6" s="1">
        <v>4.1861187538774933</v>
      </c>
      <c r="BT6" s="1">
        <v>3.3565758592911408</v>
      </c>
      <c r="BU6" s="1">
        <v>5.3010929391024959</v>
      </c>
      <c r="BV6" s="1">
        <v>6.9617768653655654</v>
      </c>
      <c r="BW6" s="1">
        <v>4.1970805289734843</v>
      </c>
      <c r="BX6" s="1">
        <v>2.5956029290952487</v>
      </c>
      <c r="BY6" s="1">
        <v>0.99713162296061508</v>
      </c>
      <c r="BZ6" s="1">
        <v>0.62323041652195543</v>
      </c>
      <c r="CA6" s="1">
        <v>3.37242746589666</v>
      </c>
      <c r="CB6" s="1">
        <v>4.1690137757534238</v>
      </c>
      <c r="CC6" s="1">
        <v>1.6686012467165801</v>
      </c>
      <c r="CD6" s="1">
        <v>0.5397599477410111</v>
      </c>
      <c r="CE6" s="1">
        <v>1.1302095518929178</v>
      </c>
      <c r="CF6" s="1">
        <v>4.8888367565540216</v>
      </c>
      <c r="CG6" s="1">
        <v>2.6409723888811487</v>
      </c>
      <c r="CH6" s="1">
        <v>3.1624167490349997</v>
      </c>
      <c r="CI6" s="1">
        <v>1.6254426873777232</v>
      </c>
      <c r="CJ6" s="1">
        <v>1.8514892115307433</v>
      </c>
      <c r="CK6" s="1">
        <v>1.6418480748877433</v>
      </c>
      <c r="CL6" s="1">
        <v>1.6140600356092052</v>
      </c>
      <c r="CM6" s="1">
        <v>2.8296526984778176</v>
      </c>
      <c r="CN6" s="1">
        <v>3.9487845723296653</v>
      </c>
      <c r="CO6" s="1">
        <v>2.7944923287706338</v>
      </c>
      <c r="CP6" s="1">
        <v>2.8731720209047564</v>
      </c>
      <c r="CQ6" s="1">
        <v>0.18951788578624199</v>
      </c>
      <c r="CR6" s="1">
        <v>2.5413498011691851</v>
      </c>
      <c r="CS6" s="1">
        <v>4.1088084744351896</v>
      </c>
      <c r="CT6" s="1">
        <v>4.7844334305863621</v>
      </c>
      <c r="CU6" s="1">
        <v>2.7715534511548019</v>
      </c>
      <c r="CV6" s="1">
        <v>0.15791917857860022</v>
      </c>
      <c r="CW6" s="1">
        <v>0.99498547110159996</v>
      </c>
      <c r="CX6" s="1">
        <v>1.6810300976640549</v>
      </c>
      <c r="CY6" s="1">
        <v>1.3530452041081464</v>
      </c>
      <c r="CZ6" s="1">
        <v>1.8691123580026403</v>
      </c>
      <c r="DA6" s="1">
        <v>1.5704580764214253</v>
      </c>
      <c r="DB6" s="1">
        <v>1.4930892508604316</v>
      </c>
      <c r="DC6" s="1">
        <v>2.729619569249206</v>
      </c>
      <c r="DD6" s="1">
        <v>3.5893731750641726</v>
      </c>
      <c r="DE6" s="1">
        <v>1.812232143659636</v>
      </c>
      <c r="DF6" s="1">
        <v>1.4698090065735283</v>
      </c>
      <c r="DG6" s="1">
        <v>1.9573288587244759</v>
      </c>
      <c r="DH6" s="1">
        <v>2.1800193503254919</v>
      </c>
      <c r="DI6" s="1">
        <v>1.3759826981062229</v>
      </c>
      <c r="DJ6" s="1">
        <v>1.358003919512053</v>
      </c>
      <c r="DK6" s="1">
        <v>1.1245953949483403</v>
      </c>
      <c r="DL6" s="1">
        <v>2.3190166007851527</v>
      </c>
      <c r="DM6" s="1">
        <v>3.5220389605801392</v>
      </c>
      <c r="DN6" s="1">
        <v>1.0405115464396384</v>
      </c>
      <c r="DO6" s="1">
        <v>3.79535728323722</v>
      </c>
      <c r="DP6" s="1">
        <v>4.1779260231795421</v>
      </c>
      <c r="DQ6" s="1">
        <v>0.94024772928778966</v>
      </c>
      <c r="DR6" s="1">
        <v>1.9770011987117941</v>
      </c>
      <c r="DS6" s="1">
        <v>2.6626139845737362</v>
      </c>
      <c r="DT6" s="1">
        <v>2.1133188198139292</v>
      </c>
      <c r="DU6" s="1">
        <v>2.3292591299499406</v>
      </c>
      <c r="DV6" s="1">
        <v>1.2931832858785466</v>
      </c>
      <c r="DW6" s="1">
        <v>2.5512628411054692</v>
      </c>
      <c r="DX6" s="1">
        <v>3.489112601552844</v>
      </c>
      <c r="DY6" s="1">
        <v>4.3024138993582621</v>
      </c>
      <c r="DZ6" s="1">
        <v>2.5230000571035527</v>
      </c>
      <c r="EA6" s="1">
        <v>0.96598853998845757</v>
      </c>
      <c r="EB6" s="1">
        <v>2.2278973345048469</v>
      </c>
      <c r="EC6" s="1">
        <v>3.8612321292072433</v>
      </c>
      <c r="ED6" s="1">
        <v>1.7623773302465324</v>
      </c>
      <c r="EE6" s="1">
        <v>5.2304652827921103</v>
      </c>
      <c r="EF6" s="1">
        <v>4.9655778600182909</v>
      </c>
      <c r="EG6" s="1">
        <v>2.9901426948707805</v>
      </c>
      <c r="EH6" s="1">
        <v>4.4236510676564862</v>
      </c>
      <c r="EI6" s="1">
        <v>5.225408847677504</v>
      </c>
      <c r="EJ6" s="1">
        <v>3.0166135038311106</v>
      </c>
      <c r="EK6" s="1">
        <v>1.436489266744402</v>
      </c>
      <c r="EL6" s="1">
        <v>1.3078289845360853</v>
      </c>
      <c r="EM6" s="1">
        <v>5.8680652383921004</v>
      </c>
      <c r="EN6" s="1">
        <v>4.5150445091079945</v>
      </c>
      <c r="EO6" s="1">
        <v>3.9140795589579085</v>
      </c>
      <c r="EP6" s="1">
        <v>6.7130672325575702</v>
      </c>
      <c r="EQ6" s="1">
        <v>1.7110592422229107</v>
      </c>
      <c r="ER6" s="1">
        <v>4.9150460120105031</v>
      </c>
      <c r="ES6" s="1">
        <v>6.8660318518323065</v>
      </c>
      <c r="ET6" s="1">
        <v>1.4248014426373481</v>
      </c>
      <c r="EU6" s="1">
        <v>6.1149050322344474</v>
      </c>
      <c r="EV6" s="1">
        <v>0.62111291814625036</v>
      </c>
      <c r="EW6" s="1">
        <v>3.9739969914579163</v>
      </c>
      <c r="EX6" s="1">
        <v>2.4555519175356073</v>
      </c>
      <c r="EY6" s="1">
        <v>3.3432977303289104</v>
      </c>
      <c r="EZ6" s="1">
        <v>3.1089759135732677</v>
      </c>
      <c r="FA6" s="1">
        <v>3.8180813720172382</v>
      </c>
      <c r="FB6" s="1">
        <v>4.0862494837106391</v>
      </c>
      <c r="FC6" s="1">
        <v>1.021339791809879</v>
      </c>
      <c r="FD6" s="1">
        <v>2.1151212035826559</v>
      </c>
      <c r="FE6" s="1">
        <v>3.8893370137865397</v>
      </c>
      <c r="FF6" s="1">
        <v>1.7358869832931354</v>
      </c>
      <c r="FG6" s="1">
        <v>2.7691872370095725</v>
      </c>
      <c r="FH6" s="1">
        <v>2.9718240166115755</v>
      </c>
      <c r="FI6" s="1">
        <v>1.8915076656414902</v>
      </c>
      <c r="FJ6" s="1">
        <v>1.3898915851212685</v>
      </c>
      <c r="FK6" s="1">
        <v>1.9028733999859011</v>
      </c>
      <c r="FL6" s="1">
        <v>3.2619698141421125</v>
      </c>
      <c r="FM6" s="1">
        <v>3.2999694864132039</v>
      </c>
      <c r="FN6" s="1">
        <v>2.9113245614342813</v>
      </c>
      <c r="FO6" s="1">
        <v>1.090466876740906</v>
      </c>
      <c r="FP6" s="1">
        <v>0.50567340074148992</v>
      </c>
      <c r="FQ6" s="1">
        <v>1.2714647903561505</v>
      </c>
      <c r="FR6" s="1">
        <v>1.7163621525620512</v>
      </c>
      <c r="FS6" s="1">
        <v>1.0780122019088965</v>
      </c>
      <c r="FT6" s="1">
        <v>3.4345310683358568</v>
      </c>
      <c r="FU6" s="1">
        <v>3.2174112234096164</v>
      </c>
      <c r="FV6" s="1">
        <v>4.2212831095716128</v>
      </c>
      <c r="FW6" s="1">
        <v>3.6131879441162802</v>
      </c>
      <c r="FX6" s="1">
        <v>2.0594433588312375</v>
      </c>
      <c r="FY6" s="1">
        <v>3.1779728997606114</v>
      </c>
      <c r="FZ6" s="1">
        <v>2.9952382999044316</v>
      </c>
      <c r="GA6" s="1">
        <v>0.54031404453274967</v>
      </c>
      <c r="GB6" s="1">
        <v>2.2262691963914922</v>
      </c>
      <c r="GC6" s="1">
        <v>2.1289951824207378</v>
      </c>
      <c r="GD6" s="1">
        <v>2.1968154376418854</v>
      </c>
      <c r="GE6" s="1">
        <v>3.3136488598983207</v>
      </c>
      <c r="GF6" s="1">
        <v>2.7830659559657933</v>
      </c>
      <c r="GG6" s="1">
        <v>2.3777761012482941</v>
      </c>
      <c r="GH6" s="1">
        <v>2.5033560219195286</v>
      </c>
      <c r="GI6" s="1">
        <v>3.3205148920774121</v>
      </c>
      <c r="GJ6" s="1">
        <v>0.55664490653004972</v>
      </c>
      <c r="GK6" s="1">
        <v>2.2840646782013252</v>
      </c>
      <c r="GL6" s="1">
        <v>1.7790448787252524</v>
      </c>
      <c r="GM6" s="1">
        <v>2.8629282647202845</v>
      </c>
      <c r="GN6" s="1">
        <v>4.277122788275558</v>
      </c>
      <c r="GO6" s="1">
        <v>2.1400386249201149</v>
      </c>
      <c r="GP6" s="1">
        <v>2.6896427033551142</v>
      </c>
      <c r="GQ6" s="1">
        <v>6.043349093770801</v>
      </c>
      <c r="GR6" s="1">
        <v>6.0738978542245086</v>
      </c>
      <c r="GS6" s="1">
        <v>6.7019796137860475</v>
      </c>
      <c r="GT6" s="1">
        <v>5.5122024135552374</v>
      </c>
      <c r="GU6" s="1">
        <v>2.5347806536132533</v>
      </c>
      <c r="GV6" s="1">
        <v>2.9626705362779631</v>
      </c>
      <c r="GW6" s="1">
        <v>2.5065554900423619</v>
      </c>
      <c r="GX6" s="1">
        <v>3.4468085024012773</v>
      </c>
      <c r="GY6" s="1">
        <v>2.0093166999673575</v>
      </c>
      <c r="GZ6" s="1">
        <v>6.0979329389598185</v>
      </c>
      <c r="HA6" s="1">
        <v>5.1563534118955694</v>
      </c>
      <c r="HB6" s="1">
        <v>4.729495484698294</v>
      </c>
      <c r="HC6" s="1">
        <v>2.2722198834538982</v>
      </c>
      <c r="HD6" s="1">
        <v>4.3244001911941883</v>
      </c>
      <c r="HE6" s="1">
        <v>7.4138557716714866</v>
      </c>
      <c r="HF6" s="1">
        <v>4.8335790080115588</v>
      </c>
      <c r="HG6" s="1">
        <v>5.3268653934307162</v>
      </c>
      <c r="HH6" s="1">
        <v>4.6150505704889007</v>
      </c>
      <c r="HI6" s="1">
        <v>6.690653387637429</v>
      </c>
      <c r="HJ6" s="1">
        <v>5.4004088998642121</v>
      </c>
      <c r="HK6" s="1">
        <v>4.1584815478167112</v>
      </c>
      <c r="HL6" s="1">
        <v>4.2919596267295539</v>
      </c>
      <c r="HM6" s="1">
        <v>1.3395933582237016</v>
      </c>
      <c r="HN6" s="1">
        <v>0.66654008523103581</v>
      </c>
      <c r="HO6" s="1">
        <v>3.0239172723061967</v>
      </c>
      <c r="HP6" s="1">
        <v>4.1120696549412665</v>
      </c>
      <c r="HQ6" s="1">
        <v>8.0513192792859591</v>
      </c>
      <c r="HR6" s="1">
        <v>4.0448265758270265</v>
      </c>
      <c r="HS6" s="1">
        <v>0.97000250273685307</v>
      </c>
      <c r="HT6" s="1">
        <v>3.4796064059667722</v>
      </c>
      <c r="HU6" s="1">
        <v>7.2824259428000886</v>
      </c>
      <c r="HV6" s="1">
        <v>8.7635307314441082</v>
      </c>
      <c r="HW6" s="1">
        <v>9.0208959156677242</v>
      </c>
      <c r="HX6" s="1">
        <v>3.4511627299743766</v>
      </c>
      <c r="HY6" s="1">
        <v>5.3810237370386531</v>
      </c>
      <c r="HZ6" s="1">
        <v>3.3859943674661412</v>
      </c>
      <c r="IA6" s="1">
        <v>3.8889351505147514</v>
      </c>
      <c r="IB6" s="1">
        <v>6.8876668422794145</v>
      </c>
      <c r="IC6" s="1">
        <v>11.497970961095957</v>
      </c>
      <c r="ID6" s="1">
        <v>4.679216935116373</v>
      </c>
      <c r="IE6" s="1">
        <v>7.6050497575400708</v>
      </c>
      <c r="IF6" s="1">
        <v>13.018095016828473</v>
      </c>
      <c r="IG6" s="1">
        <v>7.0834499005345704</v>
      </c>
      <c r="IH6" s="1">
        <v>8.8170096014438535</v>
      </c>
      <c r="II6" s="1">
        <v>6.6643376316003584</v>
      </c>
      <c r="IJ6" s="1">
        <v>3.8039084658637776</v>
      </c>
      <c r="IK6" s="1">
        <v>8.2621269568809534</v>
      </c>
      <c r="IL6" s="1">
        <v>5.8417406643940302</v>
      </c>
      <c r="IM6" s="1">
        <v>5.4797571372126068</v>
      </c>
      <c r="IN6" s="1">
        <v>1.9165537375781589</v>
      </c>
      <c r="IO6" s="1">
        <v>1.4329598254926226</v>
      </c>
      <c r="IP6" s="1">
        <v>1.2023943618883937</v>
      </c>
      <c r="IQ6" s="1">
        <v>1.127768222859082</v>
      </c>
      <c r="IR6" s="1">
        <v>1.0214353148680515</v>
      </c>
      <c r="IS6" s="1">
        <v>0.93737048498626818</v>
      </c>
      <c r="IT6" s="1">
        <v>0.85307280906692962</v>
      </c>
      <c r="IU6" s="1">
        <v>0.79183991193468917</v>
      </c>
      <c r="IV6" s="1">
        <v>0.73230405420090294</v>
      </c>
      <c r="IW6" s="1">
        <v>0.684559819969629</v>
      </c>
      <c r="IX6" s="1">
        <v>0.64238950564807551</v>
      </c>
      <c r="IY6" s="1">
        <v>0.6050252804136963</v>
      </c>
      <c r="IZ6" s="1">
        <v>0.57191491527774196</v>
      </c>
      <c r="JA6" s="1">
        <v>0.54275641631587235</v>
      </c>
      <c r="JB6" s="1">
        <v>0.51660920032159541</v>
      </c>
      <c r="JC6" s="1">
        <v>0.49320045604879381</v>
      </c>
      <c r="JD6" s="1">
        <v>0.4721205507391637</v>
      </c>
      <c r="JE6" s="1">
        <v>0.45225124043755105</v>
      </c>
      <c r="JF6" s="1">
        <v>0.43490986178536301</v>
      </c>
      <c r="JG6" s="1">
        <v>0.41894510749210234</v>
      </c>
      <c r="JH6" s="1">
        <v>0.40437099859618097</v>
      </c>
      <c r="JI6" s="1">
        <v>0.39109005875416641</v>
      </c>
      <c r="JJ6" s="1">
        <v>0.3784971753218046</v>
      </c>
      <c r="JK6" s="1">
        <v>0.36742776875489219</v>
      </c>
      <c r="JL6" s="1">
        <v>0.35661034594897745</v>
      </c>
      <c r="JM6" s="1">
        <v>0.34634964499126303</v>
      </c>
      <c r="JN6" s="1">
        <v>0.33763048147857272</v>
      </c>
      <c r="JO6" s="1">
        <v>0.32882856260756838</v>
      </c>
      <c r="JP6" s="1">
        <v>0.320828691196403</v>
      </c>
      <c r="JQ6" s="1">
        <v>0.31290835227360358</v>
      </c>
      <c r="JR6" s="1">
        <v>0.30592363698427028</v>
      </c>
      <c r="JS6" s="1">
        <v>0.29967611430411895</v>
      </c>
      <c r="JT6" s="1">
        <v>0.29323484625003998</v>
      </c>
      <c r="JU6" s="1">
        <v>0.28780435196198284</v>
      </c>
      <c r="JV6" s="1">
        <v>0.28213808904658538</v>
      </c>
      <c r="JW6" s="1">
        <v>0.2766530589706071</v>
      </c>
      <c r="JX6" s="1">
        <v>0.27213660576853388</v>
      </c>
      <c r="JY6" s="1">
        <v>0.26750316529780005</v>
      </c>
      <c r="JZ6" s="1">
        <v>0.26322476143360607</v>
      </c>
      <c r="KA6" s="1">
        <v>0.25890413120605621</v>
      </c>
      <c r="KB6" s="1">
        <v>0.25505549934987587</v>
      </c>
      <c r="KC6" s="1">
        <v>0.25100835561145035</v>
      </c>
      <c r="KD6" s="1">
        <v>0.24731014225953471</v>
      </c>
      <c r="KE6" s="1">
        <v>0.24463958826358889</v>
      </c>
      <c r="KF6" s="1">
        <v>0.24140604662135198</v>
      </c>
      <c r="KG6" s="1">
        <v>0.23831359934111326</v>
      </c>
      <c r="KH6" s="1">
        <v>0.23535495891725738</v>
      </c>
      <c r="KI6" s="1">
        <v>0.23276202041289765</v>
      </c>
      <c r="KJ6" s="1">
        <v>0.23013946966183016</v>
      </c>
      <c r="KK6" s="1">
        <v>0.22782488582511998</v>
      </c>
      <c r="KL6" s="1">
        <v>0.22536355084888515</v>
      </c>
      <c r="KM6" s="1">
        <v>0.22330054159291582</v>
      </c>
      <c r="KN6" s="1">
        <v>0.22149375504993529</v>
      </c>
      <c r="KO6" s="1">
        <v>0.21964281493146565</v>
      </c>
      <c r="KP6" s="1">
        <v>0.21800543295902755</v>
      </c>
      <c r="KQ6" s="1">
        <v>0.21564967130694071</v>
      </c>
      <c r="KR6" s="1">
        <v>0.21398271189558196</v>
      </c>
      <c r="KS6" s="1">
        <v>0.21276165030631849</v>
      </c>
      <c r="KT6" s="1">
        <v>0.21083270603132759</v>
      </c>
      <c r="KU6" s="1">
        <v>0.20988005109385052</v>
      </c>
      <c r="KV6" s="1">
        <v>0.20867359520110723</v>
      </c>
      <c r="KW6" s="1">
        <v>0.20742622397524527</v>
      </c>
      <c r="KX6" s="1">
        <v>0.2058710000795036</v>
      </c>
      <c r="KY6" s="1">
        <v>0.20481844097293242</v>
      </c>
      <c r="KZ6" s="1">
        <v>0.20382285733036001</v>
      </c>
      <c r="LA6" s="1">
        <v>0.20294633997372072</v>
      </c>
      <c r="LB6" s="1">
        <v>0.2019687282182068</v>
      </c>
      <c r="LC6" s="1">
        <v>0.2008055880223478</v>
      </c>
      <c r="LD6" s="1">
        <v>0.20037373287351484</v>
      </c>
      <c r="LE6" s="1">
        <v>0.19997106140158041</v>
      </c>
      <c r="LF6" s="1">
        <v>0.19926859521012852</v>
      </c>
      <c r="LG6" s="1">
        <v>0.19845599569446237</v>
      </c>
      <c r="LH6" s="1">
        <v>0.19827290929461594</v>
      </c>
      <c r="LI6" s="1">
        <v>0.19781593731858291</v>
      </c>
      <c r="LJ6" s="1">
        <v>0.19726104240218587</v>
      </c>
      <c r="LK6" s="1">
        <v>0.19758206375873091</v>
      </c>
      <c r="LL6" s="1">
        <v>0.19721106457516471</v>
      </c>
      <c r="LM6" s="1">
        <v>0.19664017199399308</v>
      </c>
      <c r="LN6" s="1">
        <v>0.1967954433746974</v>
      </c>
    </row>
    <row r="7" spans="1:326" x14ac:dyDescent="0.2">
      <c r="A7" s="2">
        <v>2</v>
      </c>
      <c r="B7" s="1">
        <v>0.64885388407856281</v>
      </c>
      <c r="C7" s="1">
        <v>0.49064310129242528</v>
      </c>
      <c r="D7" s="1">
        <v>0.53383037062505578</v>
      </c>
      <c r="E7" s="1">
        <v>0.82457218928415887</v>
      </c>
      <c r="F7" s="1">
        <v>0.17883910519962967</v>
      </c>
      <c r="G7" s="1">
        <v>0.28966843869002901</v>
      </c>
      <c r="H7" s="1">
        <v>0.45382380442209747</v>
      </c>
      <c r="I7" s="1">
        <v>1.2118611690353462</v>
      </c>
      <c r="J7" s="1">
        <v>0.84099200797606977</v>
      </c>
      <c r="K7" s="1">
        <v>0.86145731286976246</v>
      </c>
      <c r="L7" s="1">
        <v>0.50765699814413445</v>
      </c>
      <c r="M7" s="1">
        <v>0.96890181732693592</v>
      </c>
      <c r="N7" s="1">
        <v>0.69489211737114565</v>
      </c>
      <c r="O7" s="1">
        <v>0.52895877816224657</v>
      </c>
      <c r="P7" s="1">
        <v>0.46699945176375207</v>
      </c>
      <c r="Q7" s="1">
        <v>0.49669066146585727</v>
      </c>
      <c r="R7" s="1">
        <v>0.67574081242826001</v>
      </c>
      <c r="S7" s="1">
        <v>0.51436092364140396</v>
      </c>
      <c r="T7" s="1">
        <v>0.49881140147688152</v>
      </c>
      <c r="U7" s="1">
        <v>0.59805940890083997</v>
      </c>
      <c r="V7" s="1">
        <v>0.76322280107555562</v>
      </c>
      <c r="W7" s="1">
        <v>0.82400173743437444</v>
      </c>
      <c r="X7" s="1">
        <v>1.0503731219751113</v>
      </c>
      <c r="Y7" s="1">
        <v>0.11620288235620752</v>
      </c>
      <c r="Z7" s="1">
        <v>0.5680421119196889</v>
      </c>
      <c r="AA7" s="1">
        <v>1.1386233300303519</v>
      </c>
      <c r="AB7" s="1">
        <v>1.3338565877544475</v>
      </c>
      <c r="AC7" s="1">
        <v>1.5496755294211502</v>
      </c>
      <c r="AD7" s="1">
        <v>1.5844972541614686</v>
      </c>
      <c r="AE7" s="1">
        <v>1.679044251732585</v>
      </c>
      <c r="AF7" s="1">
        <v>5.2013642459420701</v>
      </c>
      <c r="AG7" s="1">
        <v>7.7468090829049556</v>
      </c>
      <c r="AH7" s="1">
        <v>7.0505861501918625</v>
      </c>
      <c r="AI7" s="1">
        <v>6.4104502690910348</v>
      </c>
      <c r="AJ7" s="1">
        <v>4.5603590365506221</v>
      </c>
      <c r="AK7" s="1">
        <v>0.79557833365397401</v>
      </c>
      <c r="AL7" s="1">
        <v>2.2563305188257599</v>
      </c>
      <c r="AM7" s="1">
        <v>2.9788823108585665</v>
      </c>
      <c r="AN7" s="1">
        <v>2.2731406758956125</v>
      </c>
      <c r="AO7" s="1">
        <v>1.2725200160685006</v>
      </c>
      <c r="AP7" s="1">
        <v>2.0328058033596932</v>
      </c>
      <c r="AQ7" s="1">
        <v>4.2518640907021812</v>
      </c>
      <c r="AR7" s="1">
        <v>2.9225220457065442</v>
      </c>
      <c r="AS7" s="1">
        <v>4.1748180170706882E-2</v>
      </c>
      <c r="AT7" s="1">
        <v>1.7324061875159453</v>
      </c>
      <c r="AU7" s="1">
        <v>4.7138135787519699</v>
      </c>
      <c r="AV7" s="1">
        <v>5.1830301532071656</v>
      </c>
      <c r="AW7" s="1">
        <v>3.4285010370254931</v>
      </c>
      <c r="AX7" s="1">
        <v>5.3944326061366805</v>
      </c>
      <c r="AY7" s="1">
        <v>4.8439471924006234</v>
      </c>
      <c r="AZ7" s="1">
        <v>4.2083761840776237</v>
      </c>
      <c r="BA7" s="1">
        <v>4.2260798528594385</v>
      </c>
      <c r="BB7" s="1">
        <v>5.8149999332500171</v>
      </c>
      <c r="BC7" s="1">
        <v>7.6461180937341231</v>
      </c>
      <c r="BD7" s="1">
        <v>8.0400033090429872</v>
      </c>
      <c r="BE7" s="1">
        <v>6.3339312100253942</v>
      </c>
      <c r="BF7" s="1">
        <v>3.1790237472120499</v>
      </c>
      <c r="BG7" s="1">
        <v>1.9726406605929596</v>
      </c>
      <c r="BH7" s="1">
        <v>3.4139501975875297</v>
      </c>
      <c r="BI7" s="1">
        <v>2.2241745960229817</v>
      </c>
      <c r="BJ7" s="1">
        <v>2.5017799686651343</v>
      </c>
      <c r="BK7" s="1">
        <v>6.4717790627522991</v>
      </c>
      <c r="BL7" s="1">
        <v>6.3409981835873372</v>
      </c>
      <c r="BM7" s="1">
        <v>5.8523387821837565</v>
      </c>
      <c r="BN7" s="1">
        <v>6.1660914737905292</v>
      </c>
      <c r="BO7" s="1">
        <v>5.1827591769682009</v>
      </c>
      <c r="BP7" s="1">
        <v>2.5087881399089005</v>
      </c>
      <c r="BQ7" s="1">
        <v>2.84946962725907</v>
      </c>
      <c r="BR7" s="1">
        <v>4.4866609703396199</v>
      </c>
      <c r="BS7" s="1">
        <v>3.108523521254821</v>
      </c>
      <c r="BT7" s="1">
        <v>1.1516316047754303</v>
      </c>
      <c r="BU7" s="1">
        <v>7.9672281290120761</v>
      </c>
      <c r="BV7" s="1">
        <v>5.8276712276865315</v>
      </c>
      <c r="BW7" s="1">
        <v>5.0271818860545938</v>
      </c>
      <c r="BX7" s="1">
        <v>7.3132579172123364</v>
      </c>
      <c r="BY7" s="1">
        <v>1.1251787762786836</v>
      </c>
      <c r="BZ7" s="1">
        <v>1.10554260910728</v>
      </c>
      <c r="CA7" s="1">
        <v>3.3127324198305974</v>
      </c>
      <c r="CB7" s="1">
        <v>0.37247981312388306</v>
      </c>
      <c r="CC7" s="1">
        <v>3.9217500192025483</v>
      </c>
      <c r="CD7" s="1">
        <v>5.0896527977077621</v>
      </c>
      <c r="CE7" s="1">
        <v>3.692063472363547</v>
      </c>
      <c r="CF7" s="1">
        <v>0.71339426974683828</v>
      </c>
      <c r="CG7" s="1">
        <v>2.5189368949849409</v>
      </c>
      <c r="CH7" s="1">
        <v>1.7644424965171999</v>
      </c>
      <c r="CI7" s="1">
        <v>0.48999984698008897</v>
      </c>
      <c r="CJ7" s="1">
        <v>0.98288803216699261</v>
      </c>
      <c r="CK7" s="1">
        <v>0.7714236518367279</v>
      </c>
      <c r="CL7" s="1">
        <v>0.33258430052093313</v>
      </c>
      <c r="CM7" s="1">
        <v>1.2000086909688128</v>
      </c>
      <c r="CN7" s="1">
        <v>0.4796404387715032</v>
      </c>
      <c r="CO7" s="1">
        <v>0.37866972957153183</v>
      </c>
      <c r="CP7" s="1">
        <v>1.6256025053465946</v>
      </c>
      <c r="CQ7" s="1">
        <v>1.262166347069978</v>
      </c>
      <c r="CR7" s="1">
        <v>1.1671429539238813</v>
      </c>
      <c r="CS7" s="1">
        <v>0.28473602997355901</v>
      </c>
      <c r="CT7" s="1">
        <v>1.396657925005953</v>
      </c>
      <c r="CU7" s="1">
        <v>2.5107567330090212</v>
      </c>
      <c r="CV7" s="1">
        <v>0.62425074641789102</v>
      </c>
      <c r="CW7" s="1">
        <v>1.0824165413767943</v>
      </c>
      <c r="CX7" s="1">
        <v>1.6085427364903491</v>
      </c>
      <c r="CY7" s="1">
        <v>0.38917874259205359</v>
      </c>
      <c r="CZ7" s="1">
        <v>1.7547420660638375</v>
      </c>
      <c r="DA7" s="1">
        <v>1.0622420184790848</v>
      </c>
      <c r="DB7" s="1">
        <v>0.60309772459736355</v>
      </c>
      <c r="DC7" s="1">
        <v>1.1315916167046116</v>
      </c>
      <c r="DD7" s="1">
        <v>1.6641456032779516</v>
      </c>
      <c r="DE7" s="1">
        <v>0.49371950663328662</v>
      </c>
      <c r="DF7" s="1">
        <v>0.47396389658291604</v>
      </c>
      <c r="DG7" s="1">
        <v>1.6997953046134333</v>
      </c>
      <c r="DH7" s="1">
        <v>2.0361821678717362</v>
      </c>
      <c r="DI7" s="1">
        <v>3.0036157612973793</v>
      </c>
      <c r="DJ7" s="1">
        <v>6.2687769913416211</v>
      </c>
      <c r="DK7" s="1">
        <v>8.1580001986311323</v>
      </c>
      <c r="DL7" s="1">
        <v>2.9720278444776573</v>
      </c>
      <c r="DM7" s="1">
        <v>1.3719539311420437</v>
      </c>
      <c r="DN7" s="1">
        <v>1.6547480662410357</v>
      </c>
      <c r="DO7" s="1">
        <v>1.8723027556572371</v>
      </c>
      <c r="DP7" s="1">
        <v>0.65220816084117472</v>
      </c>
      <c r="DQ7" s="1">
        <v>0.79729088717895868</v>
      </c>
      <c r="DR7" s="1">
        <v>0.87378162535740556</v>
      </c>
      <c r="DS7" s="1">
        <v>1.0489324004232985</v>
      </c>
      <c r="DT7" s="1">
        <v>0.78854031169744787</v>
      </c>
      <c r="DU7" s="1">
        <v>1.1096746112350557</v>
      </c>
      <c r="DV7" s="1">
        <v>1.6290323738423171</v>
      </c>
      <c r="DW7" s="1">
        <v>0.4891956772789306</v>
      </c>
      <c r="DX7" s="1">
        <v>0.52436649504268074</v>
      </c>
      <c r="DY7" s="1">
        <v>3.3576379706587809</v>
      </c>
      <c r="DZ7" s="1">
        <v>4.2193269868257302</v>
      </c>
      <c r="EA7" s="1">
        <v>3.6526913638870737</v>
      </c>
      <c r="EB7" s="1">
        <v>1.8273866200918065</v>
      </c>
      <c r="EC7" s="1">
        <v>2.5868428048193772</v>
      </c>
      <c r="ED7" s="1">
        <v>1.9060599772996281</v>
      </c>
      <c r="EE7" s="1">
        <v>4.6982587501112496</v>
      </c>
      <c r="EF7" s="1">
        <v>4.648881657002641</v>
      </c>
      <c r="EG7" s="1">
        <v>7.8028329070665849</v>
      </c>
      <c r="EH7" s="1">
        <v>8.5472930418405806</v>
      </c>
      <c r="EI7" s="1">
        <v>6.0480647811511465</v>
      </c>
      <c r="EJ7" s="1">
        <v>5.1773252022420087</v>
      </c>
      <c r="EK7" s="1">
        <v>6.7464718782410618</v>
      </c>
      <c r="EL7" s="1">
        <v>5.7443704549990624</v>
      </c>
      <c r="EM7" s="1">
        <v>6.6108734431499743</v>
      </c>
      <c r="EN7" s="1">
        <v>11.814685503023862</v>
      </c>
      <c r="EO7" s="1">
        <v>5.0112580278191681</v>
      </c>
      <c r="EP7" s="1">
        <v>5.7959820704391447</v>
      </c>
      <c r="EQ7" s="1">
        <v>4.1369405932891663</v>
      </c>
      <c r="ER7" s="1">
        <v>2.9157929759305321</v>
      </c>
      <c r="ES7" s="1">
        <v>1.0555130818483096</v>
      </c>
      <c r="ET7" s="1">
        <v>2.9095453236616047</v>
      </c>
      <c r="EU7" s="1">
        <v>5.2082468321724198</v>
      </c>
      <c r="EV7" s="1">
        <v>7.6995908897264487</v>
      </c>
      <c r="EW7" s="1">
        <v>15.780355707634426</v>
      </c>
      <c r="EX7" s="1">
        <v>10.941848850340255</v>
      </c>
      <c r="EY7" s="1">
        <v>8.7359058479479081</v>
      </c>
      <c r="EZ7" s="1">
        <v>2.5012138266271733</v>
      </c>
      <c r="FA7" s="1">
        <v>5.8347706920365114</v>
      </c>
      <c r="FB7" s="1">
        <v>5.584377058251154</v>
      </c>
      <c r="FC7" s="1">
        <v>5.3919722378604158</v>
      </c>
      <c r="FD7" s="1">
        <v>3.1715947672690592</v>
      </c>
      <c r="FE7" s="1">
        <v>4.9512448837991192</v>
      </c>
      <c r="FF7" s="1">
        <v>5.4714080702713694</v>
      </c>
      <c r="FG7" s="1">
        <v>2.8806331234255658</v>
      </c>
      <c r="FH7" s="1">
        <v>3.0885633022552326</v>
      </c>
      <c r="FI7" s="1">
        <v>1.1263917474600118</v>
      </c>
      <c r="FJ7" s="1">
        <v>0.7203783489322414</v>
      </c>
      <c r="FK7" s="1">
        <v>1.059578248514665</v>
      </c>
      <c r="FL7" s="1">
        <v>2.1646045219950683</v>
      </c>
      <c r="FM7" s="1">
        <v>1.7359148390498875</v>
      </c>
      <c r="FN7" s="1">
        <v>0.77091263823299028</v>
      </c>
      <c r="FO7" s="1">
        <v>1.2045370142213727</v>
      </c>
      <c r="FP7" s="1">
        <v>2.130676820231157</v>
      </c>
      <c r="FQ7" s="1">
        <v>0.80290390266282985</v>
      </c>
      <c r="FR7" s="1">
        <v>2.8175862936168778</v>
      </c>
      <c r="FS7" s="1">
        <v>3.1278237333271925</v>
      </c>
      <c r="FT7" s="1">
        <v>1.2331987613492608</v>
      </c>
      <c r="FU7" s="1">
        <v>1.3689348057432738</v>
      </c>
      <c r="FV7" s="1">
        <v>3.0495692485491492</v>
      </c>
      <c r="FW7" s="1">
        <v>2.3984963659606935</v>
      </c>
      <c r="FX7" s="1">
        <v>0.91707201064788968</v>
      </c>
      <c r="FY7" s="1">
        <v>1.3345497289367794</v>
      </c>
      <c r="FZ7" s="1">
        <v>2.6175095041642984</v>
      </c>
      <c r="GA7" s="1">
        <v>3.8928738734828667</v>
      </c>
      <c r="GB7" s="1">
        <v>5.6036182616344519</v>
      </c>
      <c r="GC7" s="1">
        <v>5.9142650198762334</v>
      </c>
      <c r="GD7" s="1">
        <v>3.0520808786159388</v>
      </c>
      <c r="GE7" s="1">
        <v>3.7223486142794147</v>
      </c>
      <c r="GF7" s="1">
        <v>3.4803553026397083</v>
      </c>
      <c r="GG7" s="1">
        <v>2.3278843734684118</v>
      </c>
      <c r="GH7" s="1">
        <v>2.0932198861326992</v>
      </c>
      <c r="GI7" s="1">
        <v>5.4605438144761802</v>
      </c>
      <c r="GJ7" s="1">
        <v>2.1004264104554053</v>
      </c>
      <c r="GK7" s="1">
        <v>5.3535792172584964</v>
      </c>
      <c r="GL7" s="1">
        <v>2.0658044221954945</v>
      </c>
      <c r="GM7" s="1">
        <v>4.9764301115073595</v>
      </c>
      <c r="GN7" s="1">
        <v>6.6329852723037446</v>
      </c>
      <c r="GO7" s="1">
        <v>0.89296728640570322</v>
      </c>
      <c r="GP7" s="1">
        <v>4.8913536869078262</v>
      </c>
      <c r="GQ7" s="1">
        <v>10.04387564412454</v>
      </c>
      <c r="GR7" s="1">
        <v>1.1515170880186236</v>
      </c>
      <c r="GS7" s="1">
        <v>1.8501641181113313</v>
      </c>
      <c r="GT7" s="1">
        <v>5.5477351305599498</v>
      </c>
      <c r="GU7" s="1">
        <v>9.2654274400431937</v>
      </c>
      <c r="GV7" s="1">
        <v>8.3507101868511366</v>
      </c>
      <c r="GW7" s="1">
        <v>1.6845163273950658</v>
      </c>
      <c r="GX7" s="1">
        <v>4.540738863167868</v>
      </c>
      <c r="GY7" s="1">
        <v>3.5197903839722464</v>
      </c>
      <c r="GZ7" s="1">
        <v>7.4518129159667685</v>
      </c>
      <c r="HA7" s="1">
        <v>7.8080003934998219</v>
      </c>
      <c r="HB7" s="1">
        <v>6.0839471721922562</v>
      </c>
      <c r="HC7" s="1">
        <v>10.480220250506756</v>
      </c>
      <c r="HD7" s="1">
        <v>15.665983434139626</v>
      </c>
      <c r="HE7" s="1">
        <v>17.584908067067616</v>
      </c>
      <c r="HF7" s="1">
        <v>6.9277444361942679</v>
      </c>
      <c r="HG7" s="1">
        <v>17.120030100554501</v>
      </c>
      <c r="HH7" s="1">
        <v>6.2117588505177537</v>
      </c>
      <c r="HI7" s="1">
        <v>6.6089759958657321</v>
      </c>
      <c r="HJ7" s="1">
        <v>5.0384232777645117</v>
      </c>
      <c r="HK7" s="1">
        <v>3.2370067945233467</v>
      </c>
      <c r="HL7" s="1">
        <v>5.4774588795736872</v>
      </c>
      <c r="HM7" s="1">
        <v>4.0785338727357159</v>
      </c>
      <c r="HN7" s="1">
        <v>10.874333055234562</v>
      </c>
      <c r="HO7" s="1">
        <v>5.3866974401979864</v>
      </c>
      <c r="HP7" s="1">
        <v>12.286298999047213</v>
      </c>
      <c r="HQ7" s="1">
        <v>11.29964238070156</v>
      </c>
      <c r="HR7" s="1">
        <v>1.4591981408182801</v>
      </c>
      <c r="HS7" s="1">
        <v>4.1748911590814792</v>
      </c>
      <c r="HT7" s="1">
        <v>2.3505717288434105</v>
      </c>
      <c r="HU7" s="1">
        <v>9.3409388167255329</v>
      </c>
      <c r="HV7" s="1">
        <v>20.059463530079807</v>
      </c>
      <c r="HW7" s="1">
        <v>23.212060411462566</v>
      </c>
      <c r="HX7" s="1">
        <v>10.317247069814886</v>
      </c>
      <c r="HY7" s="1">
        <v>0.27120839940727731</v>
      </c>
      <c r="HZ7" s="1">
        <v>2.9658291422950565</v>
      </c>
      <c r="IA7" s="1">
        <v>2.7102195558128024</v>
      </c>
      <c r="IB7" s="1">
        <v>3.7434129655350197</v>
      </c>
      <c r="IC7" s="1">
        <v>8.4068040330279015</v>
      </c>
      <c r="ID7" s="1">
        <v>6.4699302811875654</v>
      </c>
      <c r="IE7" s="1">
        <v>8.0985830494670967</v>
      </c>
      <c r="IF7" s="1">
        <v>4.0273969302833974</v>
      </c>
      <c r="IG7" s="1">
        <v>9.9982088078429747</v>
      </c>
      <c r="IH7" s="1">
        <v>11.356483707819654</v>
      </c>
      <c r="II7" s="1">
        <v>6.1482309720153578</v>
      </c>
      <c r="IJ7" s="1">
        <v>6.9015100506195663</v>
      </c>
      <c r="IK7" s="1">
        <v>7.6861906146471144</v>
      </c>
      <c r="IL7" s="1">
        <v>1.811654692518728</v>
      </c>
      <c r="IM7" s="1">
        <v>3.2690318845945394</v>
      </c>
      <c r="IN7" s="1">
        <v>1.5789339192083811</v>
      </c>
      <c r="IO7" s="1">
        <v>0.9255426230426872</v>
      </c>
      <c r="IP7" s="1">
        <v>0.62299165445559934</v>
      </c>
      <c r="IQ7" s="1">
        <v>0.57345752414358275</v>
      </c>
      <c r="IR7" s="1">
        <v>0.52334854464513869</v>
      </c>
      <c r="IS7" s="1">
        <v>0.49365471971401076</v>
      </c>
      <c r="IT7" s="1">
        <v>0.45991969652767112</v>
      </c>
      <c r="IU7" s="1">
        <v>0.43542143758094409</v>
      </c>
      <c r="IV7" s="1">
        <v>0.41121186239277341</v>
      </c>
      <c r="IW7" s="1">
        <v>0.3901427062474942</v>
      </c>
      <c r="IX7" s="1">
        <v>0.37179945265558711</v>
      </c>
      <c r="IY7" s="1">
        <v>0.35402074913018522</v>
      </c>
      <c r="IZ7" s="1">
        <v>0.33789560237831284</v>
      </c>
      <c r="JA7" s="1">
        <v>0.32302340368452648</v>
      </c>
      <c r="JB7" s="1">
        <v>0.30881337563200428</v>
      </c>
      <c r="JC7" s="1">
        <v>0.29656399492137842</v>
      </c>
      <c r="JD7" s="1">
        <v>0.28429104255021953</v>
      </c>
      <c r="JE7" s="1">
        <v>0.27260286295759018</v>
      </c>
      <c r="JF7" s="1">
        <v>0.26250728819166486</v>
      </c>
      <c r="JG7" s="1">
        <v>0.25195094396387785</v>
      </c>
      <c r="JH7" s="1">
        <v>0.2427365408295416</v>
      </c>
      <c r="JI7" s="1">
        <v>0.23331960986557509</v>
      </c>
      <c r="JJ7" s="1">
        <v>0.22468219049455918</v>
      </c>
      <c r="JK7" s="1">
        <v>0.21661390773694864</v>
      </c>
      <c r="JL7" s="1">
        <v>0.20835143051976743</v>
      </c>
      <c r="JM7" s="1">
        <v>0.2011146763118952</v>
      </c>
      <c r="JN7" s="1">
        <v>0.19424242505847522</v>
      </c>
      <c r="JO7" s="1">
        <v>0.18809719262051625</v>
      </c>
      <c r="JP7" s="1">
        <v>0.18103990773481762</v>
      </c>
      <c r="JQ7" s="1">
        <v>0.17510209316459774</v>
      </c>
      <c r="JR7" s="1">
        <v>0.16895973705576897</v>
      </c>
      <c r="JS7" s="1">
        <v>0.16315704382128171</v>
      </c>
      <c r="JT7" s="1">
        <v>0.15752486645863056</v>
      </c>
      <c r="JU7" s="1">
        <v>0.15252847295356153</v>
      </c>
      <c r="JV7" s="1">
        <v>0.1475668171721736</v>
      </c>
      <c r="JW7" s="1">
        <v>0.14213063548283966</v>
      </c>
      <c r="JX7" s="1">
        <v>0.13721297699523882</v>
      </c>
      <c r="JY7" s="1">
        <v>0.1327468991191173</v>
      </c>
      <c r="JZ7" s="1">
        <v>0.12813154213987371</v>
      </c>
      <c r="KA7" s="1">
        <v>0.1240789601011021</v>
      </c>
      <c r="KB7" s="1">
        <v>0.11967470013759017</v>
      </c>
      <c r="KC7" s="1">
        <v>0.11552435246738005</v>
      </c>
      <c r="KD7" s="1">
        <v>0.11068485421705758</v>
      </c>
      <c r="KE7" s="1">
        <v>0.10732776029281799</v>
      </c>
      <c r="KF7" s="1">
        <v>0.1034796546981465</v>
      </c>
      <c r="KG7" s="1">
        <v>0.10007420063777948</v>
      </c>
      <c r="KH7" s="1">
        <v>9.6418078423389494E-2</v>
      </c>
      <c r="KI7" s="1">
        <v>9.2974092692628019E-2</v>
      </c>
      <c r="KJ7" s="1">
        <v>8.906776112855766E-2</v>
      </c>
      <c r="KK7" s="1">
        <v>8.5886945625970337E-2</v>
      </c>
      <c r="KL7" s="1">
        <v>8.2934008714758409E-2</v>
      </c>
      <c r="KM7" s="1">
        <v>7.945599358839836E-2</v>
      </c>
      <c r="KN7" s="1">
        <v>7.651428714628776E-2</v>
      </c>
      <c r="KO7" s="1">
        <v>7.3412816075438772E-2</v>
      </c>
      <c r="KP7" s="1">
        <v>7.0434337180562995E-2</v>
      </c>
      <c r="KQ7" s="1">
        <v>6.7303194653688503E-2</v>
      </c>
      <c r="KR7" s="1">
        <v>6.3718338267403002E-2</v>
      </c>
      <c r="KS7" s="1">
        <v>6.1853445245023737E-2</v>
      </c>
      <c r="KT7" s="1">
        <v>5.8574459949384296E-2</v>
      </c>
      <c r="KU7" s="1">
        <v>5.5497681224867583E-2</v>
      </c>
      <c r="KV7" s="1">
        <v>5.3534746928677754E-2</v>
      </c>
      <c r="KW7" s="1">
        <v>5.0546257041724697E-2</v>
      </c>
      <c r="KX7" s="1">
        <v>4.8215363567936806E-2</v>
      </c>
      <c r="KY7" s="1">
        <v>4.5495572408805716E-2</v>
      </c>
      <c r="KZ7" s="1">
        <v>4.2878084116608824E-2</v>
      </c>
      <c r="LA7" s="1">
        <v>4.0667738268452817E-2</v>
      </c>
      <c r="LB7" s="1">
        <v>3.837403176825404E-2</v>
      </c>
      <c r="LC7" s="1">
        <v>3.6073706133542036E-2</v>
      </c>
      <c r="LD7" s="1">
        <v>3.3790415762574848E-2</v>
      </c>
      <c r="LE7" s="1">
        <v>3.1865923862224525E-2</v>
      </c>
      <c r="LF7" s="1">
        <v>2.9356200899496313E-2</v>
      </c>
      <c r="LG7" s="1">
        <v>2.7836092686746541E-2</v>
      </c>
      <c r="LH7" s="1">
        <v>2.6017915829071921E-2</v>
      </c>
      <c r="LI7" s="1">
        <v>2.4586678948318126E-2</v>
      </c>
      <c r="LJ7" s="1">
        <v>2.3011569356750659E-2</v>
      </c>
      <c r="LK7" s="1">
        <v>2.1580094184212643E-2</v>
      </c>
      <c r="LL7" s="1">
        <v>2.0368613840510384E-2</v>
      </c>
      <c r="LM7" s="1">
        <v>1.9458032654549116E-2</v>
      </c>
      <c r="LN7" s="1">
        <v>1.8904082018284377E-2</v>
      </c>
    </row>
    <row r="8" spans="1:326" x14ac:dyDescent="0.2">
      <c r="A8" s="2">
        <v>2</v>
      </c>
      <c r="B8" s="1">
        <v>0.3216345561668279</v>
      </c>
      <c r="C8" s="1">
        <v>0.55845731319207415</v>
      </c>
      <c r="D8" s="1">
        <v>0.68033945330055623</v>
      </c>
      <c r="E8" s="1">
        <v>0.58235093872679111</v>
      </c>
      <c r="F8" s="1">
        <v>0.40335348600645687</v>
      </c>
      <c r="G8" s="1">
        <v>0.55626445820916604</v>
      </c>
      <c r="H8" s="1">
        <v>0.67039549741600624</v>
      </c>
      <c r="I8" s="1">
        <v>0.44628790991096767</v>
      </c>
      <c r="J8" s="1">
        <v>1.0313787222045856</v>
      </c>
      <c r="K8" s="1">
        <v>0.29993667223402259</v>
      </c>
      <c r="L8" s="1">
        <v>0.48497688770990055</v>
      </c>
      <c r="M8" s="1">
        <v>5.5160708829580928E-2</v>
      </c>
      <c r="N8" s="1">
        <v>0.50674344771356117</v>
      </c>
      <c r="O8" s="1">
        <v>0.99764362227445846</v>
      </c>
      <c r="P8" s="1">
        <v>1.0650473162559417</v>
      </c>
      <c r="Q8" s="1">
        <v>0.88162600125850232</v>
      </c>
      <c r="R8" s="1">
        <v>2.5409649685976663</v>
      </c>
      <c r="S8" s="1">
        <v>4.1629043099964385</v>
      </c>
      <c r="T8" s="1">
        <v>2.5693709428037614</v>
      </c>
      <c r="U8" s="1">
        <v>1.9617992520304917</v>
      </c>
      <c r="V8" s="1">
        <v>2.1709198141453845</v>
      </c>
      <c r="W8" s="1">
        <v>1.2657082242216049</v>
      </c>
      <c r="X8" s="1">
        <v>0.56648837455648471</v>
      </c>
      <c r="Y8" s="1">
        <v>1.8339522956495633</v>
      </c>
      <c r="Z8" s="1">
        <v>1.1879577147729798</v>
      </c>
      <c r="AA8" s="1">
        <v>2.1177309315710264</v>
      </c>
      <c r="AB8" s="1">
        <v>7.8118217034598114</v>
      </c>
      <c r="AC8" s="1">
        <v>13.405888267439277</v>
      </c>
      <c r="AD8" s="1">
        <v>12.654580511542305</v>
      </c>
      <c r="AE8" s="1">
        <v>8.8937733381295967</v>
      </c>
      <c r="AF8" s="1">
        <v>6.7895014801415332</v>
      </c>
      <c r="AG8" s="1">
        <v>5.8728798611922537</v>
      </c>
      <c r="AH8" s="1">
        <v>2.0708170802278518</v>
      </c>
      <c r="AI8" s="1">
        <v>3.3744665526961368</v>
      </c>
      <c r="AJ8" s="1">
        <v>6.242617027328941</v>
      </c>
      <c r="AK8" s="1">
        <v>4.100418728326769</v>
      </c>
      <c r="AL8" s="1">
        <v>3.4195226313164282</v>
      </c>
      <c r="AM8" s="1">
        <v>10.942992119491516</v>
      </c>
      <c r="AN8" s="1">
        <v>12.474557622950686</v>
      </c>
      <c r="AO8" s="1">
        <v>8.6308150315537606</v>
      </c>
      <c r="AP8" s="1">
        <v>5.1470769585110556</v>
      </c>
      <c r="AQ8" s="1">
        <v>6.4856396448760698</v>
      </c>
      <c r="AR8" s="1">
        <v>6.084925149396204</v>
      </c>
      <c r="AS8" s="1">
        <v>2.9295321235884</v>
      </c>
      <c r="AT8" s="1">
        <v>4.8065425658038832</v>
      </c>
      <c r="AU8" s="1">
        <v>7.7433020166113495</v>
      </c>
      <c r="AV8" s="1">
        <v>8.2089002214957336</v>
      </c>
      <c r="AW8" s="1">
        <v>8.6742673636934029</v>
      </c>
      <c r="AX8" s="1">
        <v>8.8174310849327533</v>
      </c>
      <c r="AY8" s="1">
        <v>7.6807500086688458</v>
      </c>
      <c r="AZ8" s="1">
        <v>5.3259756031300363</v>
      </c>
      <c r="BA8" s="1">
        <v>1.880140322711463</v>
      </c>
      <c r="BB8" s="1">
        <v>2.9468829474799678</v>
      </c>
      <c r="BC8" s="1">
        <v>7.5700943876139455</v>
      </c>
      <c r="BD8" s="1">
        <v>10.171476151295838</v>
      </c>
      <c r="BE8" s="1">
        <v>7.8020024650951916</v>
      </c>
      <c r="BF8" s="1">
        <v>4.5990257695993879</v>
      </c>
      <c r="BG8" s="1">
        <v>3.8697474939721519</v>
      </c>
      <c r="BH8" s="1">
        <v>5.0871568678448895</v>
      </c>
      <c r="BI8" s="1">
        <v>3.769763211417803</v>
      </c>
      <c r="BJ8" s="1">
        <v>4.1063800108308435</v>
      </c>
      <c r="BK8" s="1">
        <v>7.4361105084743295</v>
      </c>
      <c r="BL8" s="1">
        <v>8.7793428496310977</v>
      </c>
      <c r="BM8" s="1">
        <v>5.5431531905181251</v>
      </c>
      <c r="BN8" s="1">
        <v>2.7773513871861852</v>
      </c>
      <c r="BO8" s="1">
        <v>3.7645808198484842</v>
      </c>
      <c r="BP8" s="1">
        <v>4.1631290596581323</v>
      </c>
      <c r="BQ8" s="1">
        <v>7.615588929932537</v>
      </c>
      <c r="BR8" s="1">
        <v>1.4683117453640051</v>
      </c>
      <c r="BS8" s="1">
        <v>4.9524617066981014</v>
      </c>
      <c r="BT8" s="1">
        <v>1.4374607770824332</v>
      </c>
      <c r="BU8" s="1">
        <v>3.677373602649177</v>
      </c>
      <c r="BV8" s="1">
        <v>8.7796714924556394</v>
      </c>
      <c r="BW8" s="1">
        <v>3.1142735632399834</v>
      </c>
      <c r="BX8" s="1">
        <v>5.0679867517755888</v>
      </c>
      <c r="BY8" s="1">
        <v>5.1524720678837888</v>
      </c>
      <c r="BZ8" s="1">
        <v>1.708590709613204</v>
      </c>
      <c r="CA8" s="1">
        <v>3.221152823627548</v>
      </c>
      <c r="CB8" s="1">
        <v>8.4196095550778711</v>
      </c>
      <c r="CC8" s="1">
        <v>3.0358324468122553</v>
      </c>
      <c r="CD8" s="1">
        <v>1.3324168709249731</v>
      </c>
      <c r="CE8" s="1">
        <v>1.6710497778675883</v>
      </c>
      <c r="CF8" s="1">
        <v>2.4284037009675159</v>
      </c>
      <c r="CG8" s="1">
        <v>1.6994447235421817</v>
      </c>
      <c r="CH8" s="1">
        <v>3.376777095299206</v>
      </c>
      <c r="CI8" s="1">
        <v>0.55201217532161606</v>
      </c>
      <c r="CJ8" s="1">
        <v>2.7898056479176958</v>
      </c>
      <c r="CK8" s="1">
        <v>2.140586241336123</v>
      </c>
      <c r="CL8" s="1">
        <v>1.1034158861796244</v>
      </c>
      <c r="CM8" s="1">
        <v>3.1657583427588714</v>
      </c>
      <c r="CN8" s="1">
        <v>3.3111423290583128</v>
      </c>
      <c r="CO8" s="1">
        <v>2.4443669630507929</v>
      </c>
      <c r="CP8" s="1">
        <v>2.4842271392913373</v>
      </c>
      <c r="CQ8" s="1">
        <v>4.6389802769775743</v>
      </c>
      <c r="CR8" s="1">
        <v>1.9128429442050907</v>
      </c>
      <c r="CS8" s="1">
        <v>4.417237585577916</v>
      </c>
      <c r="CT8" s="1">
        <v>2.5737029375771661</v>
      </c>
      <c r="CU8" s="1">
        <v>2.7895547339738798</v>
      </c>
      <c r="CV8" s="1">
        <v>2.2526849747029782</v>
      </c>
      <c r="CW8" s="1">
        <v>2.7897127214028505</v>
      </c>
      <c r="CX8" s="1">
        <v>3.3432685055020945</v>
      </c>
      <c r="CY8" s="1">
        <v>1.3828183163709777</v>
      </c>
      <c r="CZ8" s="1">
        <v>0.89297264197456394</v>
      </c>
      <c r="DA8" s="1">
        <v>1.5518484438814664</v>
      </c>
      <c r="DB8" s="1">
        <v>2.3170111374459732</v>
      </c>
      <c r="DC8" s="1">
        <v>1.4501279693649005</v>
      </c>
      <c r="DD8" s="1">
        <v>1.5770159424536705</v>
      </c>
      <c r="DE8" s="1">
        <v>3.0627892979322224</v>
      </c>
      <c r="DF8" s="1">
        <v>2.9560636351320451</v>
      </c>
      <c r="DG8" s="1">
        <v>3.3995185448680343</v>
      </c>
      <c r="DH8" s="1">
        <v>2.4950565056956004</v>
      </c>
      <c r="DI8" s="1">
        <v>2.9151048526264605</v>
      </c>
      <c r="DJ8" s="1">
        <v>5.5775276413723409</v>
      </c>
      <c r="DK8" s="1">
        <v>7.9078663880115228</v>
      </c>
      <c r="DL8" s="1">
        <v>4.6420682577872121</v>
      </c>
      <c r="DM8" s="1">
        <v>1.8172013063679662</v>
      </c>
      <c r="DN8" s="1">
        <v>1.8032596247425514</v>
      </c>
      <c r="DO8" s="1">
        <v>0.4016354585401895</v>
      </c>
      <c r="DP8" s="1">
        <v>0.33207919784808948</v>
      </c>
      <c r="DQ8" s="1">
        <v>2.0477684959088114</v>
      </c>
      <c r="DR8" s="1">
        <v>4.1819430387395</v>
      </c>
      <c r="DS8" s="1">
        <v>1.2056845114194259</v>
      </c>
      <c r="DT8" s="1">
        <v>1.2829091107197086</v>
      </c>
      <c r="DU8" s="1">
        <v>1.898028899165926</v>
      </c>
      <c r="DV8" s="1">
        <v>3.7324193116274667</v>
      </c>
      <c r="DW8" s="1">
        <v>1.7014567982084112</v>
      </c>
      <c r="DX8" s="1">
        <v>1.8430188643902594</v>
      </c>
      <c r="DY8" s="1">
        <v>1.7907780808743607</v>
      </c>
      <c r="DZ8" s="1">
        <v>1.3400130023670309</v>
      </c>
      <c r="EA8" s="1">
        <v>3.3621754448461587</v>
      </c>
      <c r="EB8" s="1">
        <v>3.1056969821635434</v>
      </c>
      <c r="EC8" s="1">
        <v>4.8784942243455491</v>
      </c>
      <c r="ED8" s="1">
        <v>0.74101111186705504</v>
      </c>
      <c r="EE8" s="1">
        <v>8.2726375147459343</v>
      </c>
      <c r="EF8" s="1">
        <v>10.179885491937172</v>
      </c>
      <c r="EG8" s="1">
        <v>6.9809540806036976</v>
      </c>
      <c r="EH8" s="1">
        <v>7.1827831158866653</v>
      </c>
      <c r="EI8" s="1">
        <v>7.2876007758624501</v>
      </c>
      <c r="EJ8" s="1">
        <v>7.0057257306262732</v>
      </c>
      <c r="EK8" s="1">
        <v>8.5980065214737547</v>
      </c>
      <c r="EL8" s="1">
        <v>3.1340328789911145</v>
      </c>
      <c r="EM8" s="1">
        <v>1.7720361435675198</v>
      </c>
      <c r="EN8" s="1">
        <v>1.8238338200696063</v>
      </c>
      <c r="EO8" s="1">
        <v>8.6614992261686368</v>
      </c>
      <c r="EP8" s="1">
        <v>10.238799489750456</v>
      </c>
      <c r="EQ8" s="1">
        <v>3.0315539579481809</v>
      </c>
      <c r="ER8" s="1">
        <v>6.0602523302605027</v>
      </c>
      <c r="ES8" s="1">
        <v>3.8814193749431296</v>
      </c>
      <c r="ET8" s="1">
        <v>9.1063342713786408</v>
      </c>
      <c r="EU8" s="1">
        <v>9.0990835106924006</v>
      </c>
      <c r="EV8" s="1">
        <v>10.339345243368102</v>
      </c>
      <c r="EW8" s="1">
        <v>8.4779274344319688</v>
      </c>
      <c r="EX8" s="1">
        <v>3.6613539580495016</v>
      </c>
      <c r="EY8" s="1">
        <v>1.6648906183439374</v>
      </c>
      <c r="EZ8" s="1">
        <v>4.4662882271963982</v>
      </c>
      <c r="FA8" s="1">
        <v>4.5726110160968165</v>
      </c>
      <c r="FB8" s="1">
        <v>1.631402968340971</v>
      </c>
      <c r="FC8" s="1">
        <v>2.9623889276344686</v>
      </c>
      <c r="FD8" s="1">
        <v>3.3540926627718783</v>
      </c>
      <c r="FE8" s="1">
        <v>3.695281294750357</v>
      </c>
      <c r="FF8" s="1">
        <v>1.2147797474049702</v>
      </c>
      <c r="FG8" s="1">
        <v>4.7194967053370611</v>
      </c>
      <c r="FH8" s="1">
        <v>6.1875515020362224</v>
      </c>
      <c r="FI8" s="1">
        <v>2.4017778596407209</v>
      </c>
      <c r="FJ8" s="1">
        <v>2.1909660981027672</v>
      </c>
      <c r="FK8" s="1">
        <v>0.92639282055403938</v>
      </c>
      <c r="FL8" s="1">
        <v>2.4413690710712643</v>
      </c>
      <c r="FM8" s="1">
        <v>0.94629176493785838</v>
      </c>
      <c r="FN8" s="1">
        <v>1.2634827003275053</v>
      </c>
      <c r="FO8" s="1">
        <v>3.0915698867070991</v>
      </c>
      <c r="FP8" s="1">
        <v>2.4094723739199333</v>
      </c>
      <c r="FQ8" s="1">
        <v>6.603817684040493</v>
      </c>
      <c r="FR8" s="1">
        <v>4.676474265191719</v>
      </c>
      <c r="FS8" s="1">
        <v>2.1141584955734851</v>
      </c>
      <c r="FT8" s="1">
        <v>4.2268227225793593</v>
      </c>
      <c r="FU8" s="1">
        <v>3.0386519714075324</v>
      </c>
      <c r="FV8" s="1">
        <v>1.117900769954838</v>
      </c>
      <c r="FW8" s="1">
        <v>0.68816684855873611</v>
      </c>
      <c r="FX8" s="1">
        <v>1.3901979333190329</v>
      </c>
      <c r="FY8" s="1">
        <v>0.54779072565994669</v>
      </c>
      <c r="FZ8" s="1">
        <v>4.2844571851530642</v>
      </c>
      <c r="GA8" s="1">
        <v>6.9518711441384022</v>
      </c>
      <c r="GB8" s="1">
        <v>0.93186986793381021</v>
      </c>
      <c r="GC8" s="1">
        <v>3.3481936013672797</v>
      </c>
      <c r="GD8" s="1">
        <v>8.0187430546378131</v>
      </c>
      <c r="GE8" s="1">
        <v>3.9541867818275591</v>
      </c>
      <c r="GF8" s="1">
        <v>4.4112564527101688</v>
      </c>
      <c r="GG8" s="1">
        <v>4.10373638549222</v>
      </c>
      <c r="GH8" s="1">
        <v>1.5662313735498306</v>
      </c>
      <c r="GI8" s="1">
        <v>2.8961897304223698</v>
      </c>
      <c r="GJ8" s="1">
        <v>6.1386415724106742</v>
      </c>
      <c r="GK8" s="1">
        <v>4.9600766996392158</v>
      </c>
      <c r="GL8" s="1">
        <v>3.5752833749617685</v>
      </c>
      <c r="GM8" s="1">
        <v>5.9944612022267352</v>
      </c>
      <c r="GN8" s="1">
        <v>2.5757000031462951</v>
      </c>
      <c r="GO8" s="1">
        <v>7.1290746068475137</v>
      </c>
      <c r="GP8" s="1">
        <v>1.5442933141462225</v>
      </c>
      <c r="GQ8" s="1">
        <v>4.9803308493592553</v>
      </c>
      <c r="GR8" s="1">
        <v>5.4762377778882509</v>
      </c>
      <c r="GS8" s="1">
        <v>8.1033460687601764</v>
      </c>
      <c r="GT8" s="1">
        <v>1.4430683555943848</v>
      </c>
      <c r="GU8" s="1">
        <v>5.1542847167297685</v>
      </c>
      <c r="GV8" s="1">
        <v>6.5336728684084449</v>
      </c>
      <c r="GW8" s="1">
        <v>5.7113704631482438</v>
      </c>
      <c r="GX8" s="1">
        <v>7.5324122649206222</v>
      </c>
      <c r="GY8" s="1">
        <v>2.9844387647954012</v>
      </c>
      <c r="GZ8" s="1">
        <v>0.76375654050705233</v>
      </c>
      <c r="HA8" s="1">
        <v>3.2621125154627086</v>
      </c>
      <c r="HB8" s="1">
        <v>4.1202733031091086</v>
      </c>
      <c r="HC8" s="1">
        <v>2.7015228959613085</v>
      </c>
      <c r="HD8" s="1">
        <v>9.9001329803738791</v>
      </c>
      <c r="HE8" s="1">
        <v>2.140979600396185</v>
      </c>
      <c r="HF8" s="1">
        <v>2.1158246236381246</v>
      </c>
      <c r="HG8" s="1">
        <v>13.200536163816169</v>
      </c>
      <c r="HH8" s="1">
        <v>0.31473031011009478</v>
      </c>
      <c r="HI8" s="1">
        <v>7.892158114864058</v>
      </c>
      <c r="HJ8" s="1">
        <v>4.2621252055049315</v>
      </c>
      <c r="HK8" s="1">
        <v>0.62409552198283325</v>
      </c>
      <c r="HL8" s="1">
        <v>1.3694226987033609</v>
      </c>
      <c r="HM8" s="1">
        <v>3.1600311611813274</v>
      </c>
      <c r="HN8" s="1">
        <v>2.873263605610576</v>
      </c>
      <c r="HO8" s="1">
        <v>3.5943039529340601</v>
      </c>
      <c r="HP8" s="1">
        <v>5.3815622702162473</v>
      </c>
      <c r="HQ8" s="1">
        <v>12.484035294936302</v>
      </c>
      <c r="HR8" s="1">
        <v>7.7975014904437998</v>
      </c>
      <c r="HS8" s="1">
        <v>0.64806541035995713</v>
      </c>
      <c r="HT8" s="1">
        <v>2.4363540805782273</v>
      </c>
      <c r="HU8" s="1">
        <v>3.8129872553897362</v>
      </c>
      <c r="HV8" s="1">
        <v>3.4299185855633514</v>
      </c>
      <c r="HW8" s="1">
        <v>5.2126505817538504</v>
      </c>
      <c r="HX8" s="1">
        <v>2.6558593390400658</v>
      </c>
      <c r="HY8" s="1">
        <v>2.0440904047093835</v>
      </c>
      <c r="HZ8" s="1">
        <v>1.989356628071975</v>
      </c>
      <c r="IA8" s="1">
        <v>8.4855444129039466</v>
      </c>
      <c r="IB8" s="1">
        <v>4.8257327214015504</v>
      </c>
      <c r="IC8" s="1">
        <v>6.3975740564991499</v>
      </c>
      <c r="ID8" s="1">
        <v>1.0957380498305165</v>
      </c>
      <c r="IE8" s="1">
        <v>3.1738340321887475</v>
      </c>
      <c r="IF8" s="1">
        <v>11.477902074046234</v>
      </c>
      <c r="IG8" s="1">
        <v>7.5031503916065105</v>
      </c>
      <c r="IH8" s="1">
        <v>3.2178081183117406</v>
      </c>
      <c r="II8" s="1">
        <v>1.0498572030260751</v>
      </c>
      <c r="IJ8" s="1">
        <v>1.70989658130363</v>
      </c>
      <c r="IK8" s="1">
        <v>1.28633175558671</v>
      </c>
      <c r="IL8" s="1">
        <v>0.86350935912575066</v>
      </c>
      <c r="IM8" s="1">
        <v>1.02094680775322</v>
      </c>
      <c r="IN8" s="1">
        <v>0.6081570023508811</v>
      </c>
      <c r="IO8" s="1">
        <v>0.68959993596188573</v>
      </c>
      <c r="IP8" s="1">
        <v>0.64918970341662063</v>
      </c>
      <c r="IQ8" s="1">
        <v>0.58429527380744772</v>
      </c>
      <c r="IR8" s="1">
        <v>0.5615758735137808</v>
      </c>
      <c r="IS8" s="1">
        <v>0.5350690077867527</v>
      </c>
      <c r="IT8" s="1">
        <v>0.50511817970868045</v>
      </c>
      <c r="IU8" s="1">
        <v>0.48495500982898321</v>
      </c>
      <c r="IV8" s="1">
        <v>0.466088286852682</v>
      </c>
      <c r="IW8" s="1">
        <v>0.44774712233992947</v>
      </c>
      <c r="IX8" s="1">
        <v>0.43126608884564016</v>
      </c>
      <c r="IY8" s="1">
        <v>0.41629107995031833</v>
      </c>
      <c r="IZ8" s="1">
        <v>0.40287142774528784</v>
      </c>
      <c r="JA8" s="1">
        <v>0.38970026811799963</v>
      </c>
      <c r="JB8" s="1">
        <v>0.37770375038939924</v>
      </c>
      <c r="JC8" s="1">
        <v>0.36629976389589664</v>
      </c>
      <c r="JD8" s="1">
        <v>0.35575990532189622</v>
      </c>
      <c r="JE8" s="1">
        <v>0.34589684221308131</v>
      </c>
      <c r="JF8" s="1">
        <v>0.33668419632383118</v>
      </c>
      <c r="JG8" s="1">
        <v>0.3277691904741713</v>
      </c>
      <c r="JH8" s="1">
        <v>0.31916142402644798</v>
      </c>
      <c r="JI8" s="1">
        <v>0.31187558197118309</v>
      </c>
      <c r="JJ8" s="1">
        <v>0.30451722331858405</v>
      </c>
      <c r="JK8" s="1">
        <v>0.29723295802866417</v>
      </c>
      <c r="JL8" s="1">
        <v>0.29043720710981208</v>
      </c>
      <c r="JM8" s="1">
        <v>0.2841358155980252</v>
      </c>
      <c r="JN8" s="1">
        <v>0.2783702247284498</v>
      </c>
      <c r="JO8" s="1">
        <v>0.27244048638744051</v>
      </c>
      <c r="JP8" s="1">
        <v>0.26725162560448901</v>
      </c>
      <c r="JQ8" s="1">
        <v>0.26163562134196033</v>
      </c>
      <c r="JR8" s="1">
        <v>0.25701478885479634</v>
      </c>
      <c r="JS8" s="1">
        <v>0.25175264161991229</v>
      </c>
      <c r="JT8" s="1">
        <v>0.24725409393033226</v>
      </c>
      <c r="JU8" s="1">
        <v>0.24279963998284118</v>
      </c>
      <c r="JV8" s="1">
        <v>0.23841620954777445</v>
      </c>
      <c r="JW8" s="1">
        <v>0.23430838990875047</v>
      </c>
      <c r="JX8" s="1">
        <v>0.23068206003066302</v>
      </c>
      <c r="JY8" s="1">
        <v>0.22676956295352926</v>
      </c>
      <c r="JZ8" s="1">
        <v>0.22324435326517514</v>
      </c>
      <c r="KA8" s="1">
        <v>0.22017980162499148</v>
      </c>
      <c r="KB8" s="1">
        <v>0.21658205158053115</v>
      </c>
      <c r="KC8" s="1">
        <v>0.21338092542388679</v>
      </c>
      <c r="KD8" s="1">
        <v>0.21002778939655084</v>
      </c>
      <c r="KE8" s="1">
        <v>0.20762470972347638</v>
      </c>
      <c r="KF8" s="1">
        <v>0.20441215436701668</v>
      </c>
      <c r="KG8" s="1">
        <v>0.20141378028277782</v>
      </c>
      <c r="KH8" s="1">
        <v>0.19895315978391198</v>
      </c>
      <c r="KI8" s="1">
        <v>0.19663090938425321</v>
      </c>
      <c r="KJ8" s="1">
        <v>0.1940937447338372</v>
      </c>
      <c r="KK8" s="1">
        <v>0.19189986462852535</v>
      </c>
      <c r="KL8" s="1">
        <v>0.18962733731345668</v>
      </c>
      <c r="KM8" s="1">
        <v>0.18767275459629548</v>
      </c>
      <c r="KN8" s="1">
        <v>0.18608902867194674</v>
      </c>
      <c r="KO8" s="1">
        <v>0.18391302651419761</v>
      </c>
      <c r="KP8" s="1">
        <v>0.18197323137342367</v>
      </c>
      <c r="KQ8" s="1">
        <v>0.18005215701063354</v>
      </c>
      <c r="KR8" s="1">
        <v>0.17831646160956618</v>
      </c>
      <c r="KS8" s="1">
        <v>0.17636390786846989</v>
      </c>
      <c r="KT8" s="1">
        <v>0.17536431430244068</v>
      </c>
      <c r="KU8" s="1">
        <v>0.17409888885264788</v>
      </c>
      <c r="KV8" s="1">
        <v>0.17268340212082114</v>
      </c>
      <c r="KW8" s="1">
        <v>0.17138887122512392</v>
      </c>
      <c r="KX8" s="1">
        <v>0.17046606839546327</v>
      </c>
      <c r="KY8" s="1">
        <v>0.1687002570684267</v>
      </c>
      <c r="KZ8" s="1">
        <v>0.16792757342806586</v>
      </c>
      <c r="LA8" s="1">
        <v>0.16728418292979522</v>
      </c>
      <c r="LB8" s="1">
        <v>0.16614916884423733</v>
      </c>
      <c r="LC8" s="1">
        <v>0.16529940256113038</v>
      </c>
      <c r="LD8" s="1">
        <v>0.165019940968648</v>
      </c>
      <c r="LE8" s="1">
        <v>0.164448584942815</v>
      </c>
      <c r="LF8" s="1">
        <v>0.16327106579262299</v>
      </c>
      <c r="LG8" s="1">
        <v>0.16241515163507958</v>
      </c>
      <c r="LH8" s="1">
        <v>0.16197585969552578</v>
      </c>
      <c r="LI8" s="1">
        <v>0.16183056266433152</v>
      </c>
      <c r="LJ8" s="1">
        <v>0.16146765291820228</v>
      </c>
      <c r="LK8" s="1">
        <v>0.16098827025052184</v>
      </c>
      <c r="LL8" s="1">
        <v>0.16076325819443515</v>
      </c>
      <c r="LM8" s="1">
        <v>0.16083251051107297</v>
      </c>
      <c r="LN8" s="1">
        <v>0.16063221818150683</v>
      </c>
    </row>
    <row r="9" spans="1:326" x14ac:dyDescent="0.2">
      <c r="A9" s="2">
        <v>2</v>
      </c>
      <c r="B9" s="1">
        <v>1.0589007120579486</v>
      </c>
      <c r="C9" s="1">
        <v>1.0956851690228377</v>
      </c>
      <c r="D9" s="1">
        <v>1.2234471673889438</v>
      </c>
      <c r="E9" s="1">
        <v>1.2158789472359659</v>
      </c>
      <c r="F9" s="1">
        <v>1.2411296073031792</v>
      </c>
      <c r="G9" s="1">
        <v>1.6708249835250857</v>
      </c>
      <c r="H9" s="1">
        <v>2.8109441098557624</v>
      </c>
      <c r="I9" s="1">
        <v>0.95050989767260829</v>
      </c>
      <c r="J9" s="1">
        <v>1.8777873567510495</v>
      </c>
      <c r="K9" s="1">
        <v>2.8821186712904305</v>
      </c>
      <c r="L9" s="1">
        <v>1.906321800737147</v>
      </c>
      <c r="M9" s="1">
        <v>0.90735649456661649</v>
      </c>
      <c r="N9" s="1">
        <v>2.9978064948070244</v>
      </c>
      <c r="O9" s="1">
        <v>3.135769536633108</v>
      </c>
      <c r="P9" s="1">
        <v>2.7829164037572842</v>
      </c>
      <c r="Q9" s="1">
        <v>1.4204161281563181</v>
      </c>
      <c r="R9" s="1">
        <v>0.20547315062995164</v>
      </c>
      <c r="S9" s="1">
        <v>3.4710475882983367</v>
      </c>
      <c r="T9" s="1">
        <v>4.1463923045395044</v>
      </c>
      <c r="U9" s="1">
        <v>2.9984901287661962</v>
      </c>
      <c r="V9" s="1">
        <v>1.7365512888952079</v>
      </c>
      <c r="W9" s="1">
        <v>2.8687802100596826</v>
      </c>
      <c r="X9" s="1">
        <v>4.7120225694989104</v>
      </c>
      <c r="Y9" s="1">
        <v>4.7736871099869447</v>
      </c>
      <c r="Z9" s="1">
        <v>2.2645975435068166</v>
      </c>
      <c r="AA9" s="1">
        <v>2.9961508911968897</v>
      </c>
      <c r="AB9" s="1">
        <v>6.6199756656583491</v>
      </c>
      <c r="AC9" s="1">
        <v>8.4555771717035455</v>
      </c>
      <c r="AD9" s="1">
        <v>7.0710840361230032</v>
      </c>
      <c r="AE9" s="1">
        <v>2.7970164638406327</v>
      </c>
      <c r="AF9" s="1">
        <v>2.6488103861690604</v>
      </c>
      <c r="AG9" s="1">
        <v>6.3166502547686365</v>
      </c>
      <c r="AH9" s="1">
        <v>6.6460960851919566</v>
      </c>
      <c r="AI9" s="1">
        <v>3.2635042544013113</v>
      </c>
      <c r="AJ9" s="1">
        <v>1.556507292145318</v>
      </c>
      <c r="AK9" s="1">
        <v>5.6289399329753724</v>
      </c>
      <c r="AL9" s="1">
        <v>7.5083699864559303</v>
      </c>
      <c r="AM9" s="1">
        <v>6.6328507367585035</v>
      </c>
      <c r="AN9" s="1">
        <v>3.1648733293093678</v>
      </c>
      <c r="AO9" s="1">
        <v>0.47205314563024903</v>
      </c>
      <c r="AP9" s="1">
        <v>1.9281653843674647</v>
      </c>
      <c r="AQ9" s="1">
        <v>2.6121957881477065</v>
      </c>
      <c r="AR9" s="1">
        <v>3.2290045351875629</v>
      </c>
      <c r="AS9" s="1">
        <v>4.28791718499716</v>
      </c>
      <c r="AT9" s="1">
        <v>5.0520023399147123</v>
      </c>
      <c r="AU9" s="1">
        <v>5.0904572899566265</v>
      </c>
      <c r="AV9" s="1">
        <v>4.8766655333849469</v>
      </c>
      <c r="AW9" s="1">
        <v>4.812483446763494</v>
      </c>
      <c r="AX9" s="1">
        <v>5.1915226313332168</v>
      </c>
      <c r="AY9" s="1">
        <v>4.3572090966853922</v>
      </c>
      <c r="AZ9" s="1">
        <v>3.4850213082684736</v>
      </c>
      <c r="BA9" s="1">
        <v>4.3625112203019558</v>
      </c>
      <c r="BB9" s="1">
        <v>5.7962226567450212</v>
      </c>
      <c r="BC9" s="1">
        <v>4.324550182563339</v>
      </c>
      <c r="BD9" s="1">
        <v>0.46121964871162946</v>
      </c>
      <c r="BE9" s="1">
        <v>5.5401805468084335</v>
      </c>
      <c r="BF9" s="1">
        <v>9.6507598115821676</v>
      </c>
      <c r="BG9" s="1">
        <v>11.202994348663326</v>
      </c>
      <c r="BH9" s="1">
        <v>10.45650241655448</v>
      </c>
      <c r="BI9" s="1">
        <v>9.382299776606887</v>
      </c>
      <c r="BJ9" s="1">
        <v>8.317793522408218</v>
      </c>
      <c r="BK9" s="1">
        <v>6.2090665838169068</v>
      </c>
      <c r="BL9" s="1">
        <v>2.423566893586659</v>
      </c>
      <c r="BM9" s="1">
        <v>2.0544858963558403</v>
      </c>
      <c r="BN9" s="1">
        <v>4.7985959107029243</v>
      </c>
      <c r="BO9" s="1">
        <v>5.6766145782814839</v>
      </c>
      <c r="BP9" s="1">
        <v>5.4491099956826918</v>
      </c>
      <c r="BQ9" s="1">
        <v>3.5531135358706654</v>
      </c>
      <c r="BR9" s="1">
        <v>1.0649334364169281</v>
      </c>
      <c r="BS9" s="1">
        <v>2.5152118961194838</v>
      </c>
      <c r="BT9" s="1">
        <v>1.0500311609505526</v>
      </c>
      <c r="BU9" s="1">
        <v>2.8019188575805125</v>
      </c>
      <c r="BV9" s="1">
        <v>1.6365971291229049</v>
      </c>
      <c r="BW9" s="1">
        <v>0.8304204498043648</v>
      </c>
      <c r="BX9" s="1">
        <v>1.0062491795981821</v>
      </c>
      <c r="BY9" s="1">
        <v>1.5253241316084314</v>
      </c>
      <c r="BZ9" s="1">
        <v>1.8935040937849275</v>
      </c>
      <c r="CA9" s="1">
        <v>1.6782448422660463</v>
      </c>
      <c r="CB9" s="1">
        <v>1.5692541935870172</v>
      </c>
      <c r="CC9" s="1">
        <v>1.2445316530105952</v>
      </c>
      <c r="CD9" s="1">
        <v>1.8964398655491885</v>
      </c>
      <c r="CE9" s="1">
        <v>1.7864709275607111</v>
      </c>
      <c r="CF9" s="1">
        <v>1.8979274984869083</v>
      </c>
      <c r="CG9" s="1">
        <v>1.0947106346042534</v>
      </c>
      <c r="CH9" s="1">
        <v>2.3611882113247202</v>
      </c>
      <c r="CI9" s="1">
        <v>6.7796487368176273</v>
      </c>
      <c r="CJ9" s="1">
        <v>3.9725109237378051</v>
      </c>
      <c r="CK9" s="1">
        <v>2.6852879994287315</v>
      </c>
      <c r="CL9" s="1">
        <v>3.0722109349946067</v>
      </c>
      <c r="CM9" s="1">
        <v>5.1396589299211612</v>
      </c>
      <c r="CN9" s="1">
        <v>5.2881358343209648</v>
      </c>
      <c r="CO9" s="1">
        <v>5.6765642614399505</v>
      </c>
      <c r="CP9" s="1">
        <v>6.9752404002991986</v>
      </c>
      <c r="CQ9" s="1">
        <v>6.0308507283321005</v>
      </c>
      <c r="CR9" s="1">
        <v>3.8608844159305633</v>
      </c>
      <c r="CS9" s="1">
        <v>3.3656450744502173</v>
      </c>
      <c r="CT9" s="1">
        <v>2.8995046794967929</v>
      </c>
      <c r="CU9" s="1">
        <v>1.8877458285608075</v>
      </c>
      <c r="CV9" s="1">
        <v>1.4184503286581478</v>
      </c>
      <c r="CW9" s="1">
        <v>1.5564161333927202</v>
      </c>
      <c r="CX9" s="1">
        <v>2.1922685337489649</v>
      </c>
      <c r="CY9" s="1">
        <v>1.7437281171572789</v>
      </c>
      <c r="CZ9" s="1">
        <v>0.74126570416608717</v>
      </c>
      <c r="DA9" s="1">
        <v>2.4627896238862701</v>
      </c>
      <c r="DB9" s="1">
        <v>1.1533867360635879</v>
      </c>
      <c r="DC9" s="1">
        <v>2.6883848348258805</v>
      </c>
      <c r="DD9" s="1">
        <v>4.1887992898917936</v>
      </c>
      <c r="DE9" s="1">
        <v>1.1572383728083566</v>
      </c>
      <c r="DF9" s="1">
        <v>1.9855803588404526</v>
      </c>
      <c r="DG9" s="1">
        <v>1.1307296823816622</v>
      </c>
      <c r="DH9" s="1">
        <v>2.6489053344321944</v>
      </c>
      <c r="DI9" s="1">
        <v>3.5771477322041534</v>
      </c>
      <c r="DJ9" s="1">
        <v>2.4983876022307774</v>
      </c>
      <c r="DK9" s="1">
        <v>0.56463777679966065</v>
      </c>
      <c r="DL9" s="1">
        <v>2.5423475464508871</v>
      </c>
      <c r="DM9" s="1">
        <v>2.0815773672135198</v>
      </c>
      <c r="DN9" s="1">
        <v>1.1537494269268214</v>
      </c>
      <c r="DO9" s="1">
        <v>1.1135920680653324</v>
      </c>
      <c r="DP9" s="1">
        <v>2.4827124804540275</v>
      </c>
      <c r="DQ9" s="1">
        <v>1.3081868735180944</v>
      </c>
      <c r="DR9" s="1">
        <v>2.7887981176408894</v>
      </c>
      <c r="DS9" s="1">
        <v>2.383410897442189</v>
      </c>
      <c r="DT9" s="1">
        <v>1.4488521173698876</v>
      </c>
      <c r="DU9" s="1">
        <v>2.6190839775754284</v>
      </c>
      <c r="DV9" s="1">
        <v>3.284106606759881</v>
      </c>
      <c r="DW9" s="1">
        <v>3.6192912726071147</v>
      </c>
      <c r="DX9" s="1">
        <v>2.8008014438301734</v>
      </c>
      <c r="DY9" s="1">
        <v>7.4012088767358071</v>
      </c>
      <c r="DZ9" s="1">
        <v>6.708872365317216</v>
      </c>
      <c r="EA9" s="1">
        <v>2.3746336457139079</v>
      </c>
      <c r="EB9" s="1">
        <v>0.53692880133161125</v>
      </c>
      <c r="EC9" s="1">
        <v>4.9387502008765125</v>
      </c>
      <c r="ED9" s="1">
        <v>4.0073603332837742</v>
      </c>
      <c r="EE9" s="1">
        <v>5.1607257774685111</v>
      </c>
      <c r="EF9" s="1">
        <v>3.1655574897456304</v>
      </c>
      <c r="EG9" s="1">
        <v>4.8306668100926888</v>
      </c>
      <c r="EH9" s="1">
        <v>17.742527466574995</v>
      </c>
      <c r="EI9" s="1">
        <v>10.6043711498818</v>
      </c>
      <c r="EJ9" s="1">
        <v>2.6932069244860268</v>
      </c>
      <c r="EK9" s="1">
        <v>3.2423397505889935</v>
      </c>
      <c r="EL9" s="1">
        <v>3.0098826690056235</v>
      </c>
      <c r="EM9" s="1">
        <v>7.7522873641119991</v>
      </c>
      <c r="EN9" s="1">
        <v>3.7721869204292116</v>
      </c>
      <c r="EO9" s="1">
        <v>8.4196802605367456</v>
      </c>
      <c r="EP9" s="1">
        <v>4.7529305092766636</v>
      </c>
      <c r="EQ9" s="1">
        <v>4.7096194798781408</v>
      </c>
      <c r="ER9" s="1">
        <v>4.9526698104385449</v>
      </c>
      <c r="ES9" s="1">
        <v>6.198993629409161</v>
      </c>
      <c r="ET9" s="1">
        <v>8.738796270468038</v>
      </c>
      <c r="EU9" s="1">
        <v>7.1163473663689318</v>
      </c>
      <c r="EV9" s="1">
        <v>4.9419988197289246</v>
      </c>
      <c r="EW9" s="1">
        <v>4.8790357265354629</v>
      </c>
      <c r="EX9" s="1">
        <v>3.3672676470669018</v>
      </c>
      <c r="EY9" s="1">
        <v>3.1390618308843736</v>
      </c>
      <c r="EZ9" s="1">
        <v>2.3012231644730736</v>
      </c>
      <c r="FA9" s="1">
        <v>2.3831001086913175</v>
      </c>
      <c r="FB9" s="1">
        <v>2.129534954539789</v>
      </c>
      <c r="FC9" s="1">
        <v>0.88680857147664161</v>
      </c>
      <c r="FD9" s="1">
        <v>1.2386315795221925</v>
      </c>
      <c r="FE9" s="1">
        <v>1.0713024468844516</v>
      </c>
      <c r="FF9" s="1">
        <v>1.589001129735645</v>
      </c>
      <c r="FG9" s="1">
        <v>3.4627344565941187</v>
      </c>
      <c r="FH9" s="1">
        <v>3.9185905801242078</v>
      </c>
      <c r="FI9" s="1">
        <v>2.3056871423147145</v>
      </c>
      <c r="FJ9" s="1">
        <v>1.9129151780269193</v>
      </c>
      <c r="FK9" s="1">
        <v>2.9009074877025789</v>
      </c>
      <c r="FL9" s="1">
        <v>2.5404404436788215</v>
      </c>
      <c r="FM9" s="1">
        <v>2.7138726656655727</v>
      </c>
      <c r="FN9" s="1">
        <v>2.57202635290699</v>
      </c>
      <c r="FO9" s="1">
        <v>1.3320639645752743</v>
      </c>
      <c r="FP9" s="1">
        <v>0.8656823484111329</v>
      </c>
      <c r="FQ9" s="1">
        <v>1.1877552901201036</v>
      </c>
      <c r="FR9" s="1">
        <v>0.54214604453532322</v>
      </c>
      <c r="FS9" s="1">
        <v>1.5220737657899055</v>
      </c>
      <c r="FT9" s="1">
        <v>0.80986050169831914</v>
      </c>
      <c r="FU9" s="1">
        <v>2.7256612863606478</v>
      </c>
      <c r="FV9" s="1">
        <v>3.6061157190961111</v>
      </c>
      <c r="FW9" s="1">
        <v>1.5991562707234761</v>
      </c>
      <c r="FX9" s="1">
        <v>3.2742240649866856</v>
      </c>
      <c r="FY9" s="1">
        <v>2.2825901877185095</v>
      </c>
      <c r="FZ9" s="1">
        <v>1.4658475767940851</v>
      </c>
      <c r="GA9" s="1">
        <v>1.3971979815344775</v>
      </c>
      <c r="GB9" s="1">
        <v>1.0146811740618935</v>
      </c>
      <c r="GC9" s="1">
        <v>1.8237808230244994</v>
      </c>
      <c r="GD9" s="1">
        <v>1.7193656230730907</v>
      </c>
      <c r="GE9" s="1">
        <v>1.5138369164814152</v>
      </c>
      <c r="GF9" s="1">
        <v>2.3068171038157703</v>
      </c>
      <c r="GG9" s="1">
        <v>2.3620539611668816</v>
      </c>
      <c r="GH9" s="1">
        <v>1.997988648094859</v>
      </c>
      <c r="GI9" s="1">
        <v>2.9438752727706956</v>
      </c>
      <c r="GJ9" s="1">
        <v>1.6255170124338043</v>
      </c>
      <c r="GK9" s="1">
        <v>2.454973004802091</v>
      </c>
      <c r="GL9" s="1">
        <v>1.3371457341100339</v>
      </c>
      <c r="GM9" s="1">
        <v>6.2631736031437599</v>
      </c>
      <c r="GN9" s="1">
        <v>2.2566039294906965</v>
      </c>
      <c r="GO9" s="1">
        <v>4.1993911368792576</v>
      </c>
      <c r="GP9" s="1">
        <v>7.2060101072410179</v>
      </c>
      <c r="GQ9" s="1">
        <v>7.1684630272755649</v>
      </c>
      <c r="GR9" s="1">
        <v>11.929402188869384</v>
      </c>
      <c r="GS9" s="1">
        <v>5.2202172830124001</v>
      </c>
      <c r="GT9" s="1">
        <v>9.8767666691914382</v>
      </c>
      <c r="GU9" s="1">
        <v>14.69582483483093</v>
      </c>
      <c r="GV9" s="1">
        <v>13.784340693632258</v>
      </c>
      <c r="GW9" s="1">
        <v>3.1148180878477794</v>
      </c>
      <c r="GX9" s="1">
        <v>9.7343771907206769</v>
      </c>
      <c r="GY9" s="1">
        <v>10.488907820263002</v>
      </c>
      <c r="GZ9" s="1">
        <v>1.2970278615603452</v>
      </c>
      <c r="HA9" s="1">
        <v>5.7150928138071828</v>
      </c>
      <c r="HB9" s="1">
        <v>10.66410650727812</v>
      </c>
      <c r="HC9" s="1">
        <v>13.586548281259295</v>
      </c>
      <c r="HD9" s="1">
        <v>9.8258478976337624</v>
      </c>
      <c r="HE9" s="1">
        <v>12.503489389395655</v>
      </c>
      <c r="HF9" s="1">
        <v>5.2036310232981782</v>
      </c>
      <c r="HG9" s="1">
        <v>6.4151171969112992</v>
      </c>
      <c r="HH9" s="1">
        <v>18.10409608278567</v>
      </c>
      <c r="HI9" s="1">
        <v>13.240548438968952</v>
      </c>
      <c r="HJ9" s="1">
        <v>5.3486585516622478</v>
      </c>
      <c r="HK9" s="1">
        <v>4.3480363299713094</v>
      </c>
      <c r="HL9" s="1">
        <v>5.6584374861678581</v>
      </c>
      <c r="HM9" s="1">
        <v>1.640696757987594</v>
      </c>
      <c r="HN9" s="1">
        <v>6.575513536781262</v>
      </c>
      <c r="HO9" s="1">
        <v>7.3134589079913574</v>
      </c>
      <c r="HP9" s="1">
        <v>7.0167847592406289</v>
      </c>
      <c r="HQ9" s="1">
        <v>5.8245525082397256</v>
      </c>
      <c r="HR9" s="1">
        <v>2.7923169670717738</v>
      </c>
      <c r="HS9" s="1">
        <v>2.1676634986434395</v>
      </c>
      <c r="HT9" s="1">
        <v>1.9884961473524529</v>
      </c>
      <c r="HU9" s="1">
        <v>2.6039482230871358</v>
      </c>
      <c r="HV9" s="1">
        <v>6.5577009760083493</v>
      </c>
      <c r="HW9" s="1">
        <v>4.4531394404442999</v>
      </c>
      <c r="HX9" s="1">
        <v>2.4287693659617471</v>
      </c>
      <c r="HY9" s="1">
        <v>1.7104457017907744</v>
      </c>
      <c r="HZ9" s="1">
        <v>1.8175041800665674</v>
      </c>
      <c r="IA9" s="1">
        <v>8.3954573854251038</v>
      </c>
      <c r="IB9" s="1">
        <v>13.714252277943302</v>
      </c>
      <c r="IC9" s="1">
        <v>9.6135173717238036</v>
      </c>
      <c r="ID9" s="1">
        <v>5.1294934508339987</v>
      </c>
      <c r="IE9" s="1">
        <v>8.6987945981252821</v>
      </c>
      <c r="IF9" s="1">
        <v>6.2696368248022152</v>
      </c>
      <c r="IG9" s="1">
        <v>11.289607996678791</v>
      </c>
      <c r="IH9" s="1">
        <v>12.301724084534531</v>
      </c>
      <c r="II9" s="1">
        <v>8.7189955496566256</v>
      </c>
      <c r="IJ9" s="1">
        <v>13.626045573496173</v>
      </c>
      <c r="IK9" s="1">
        <v>9.5881994642498825</v>
      </c>
      <c r="IL9" s="1">
        <v>1.4283985343011494</v>
      </c>
      <c r="IM9" s="1">
        <v>5.231406435139518</v>
      </c>
      <c r="IN9" s="1">
        <v>3.3102709176933494</v>
      </c>
      <c r="IO9" s="1">
        <v>1.4376102466552709</v>
      </c>
      <c r="IP9" s="1">
        <v>1.1835812185131527</v>
      </c>
      <c r="IQ9" s="1">
        <v>1.0245993643661275</v>
      </c>
      <c r="IR9" s="1">
        <v>0.94000752595533732</v>
      </c>
      <c r="IS9" s="1">
        <v>0.8527185241914278</v>
      </c>
      <c r="IT9" s="1">
        <v>0.78458302977349481</v>
      </c>
      <c r="IU9" s="1">
        <v>0.72865838963135809</v>
      </c>
      <c r="IV9" s="1">
        <v>0.67970503229709678</v>
      </c>
      <c r="IW9" s="1">
        <v>0.63728890460558529</v>
      </c>
      <c r="IX9" s="1">
        <v>0.59984557801920124</v>
      </c>
      <c r="IY9" s="1">
        <v>0.56717703163638711</v>
      </c>
      <c r="IZ9" s="1">
        <v>0.5385444403633951</v>
      </c>
      <c r="JA9" s="1">
        <v>0.51241572689677561</v>
      </c>
      <c r="JB9" s="1">
        <v>0.48869084123400847</v>
      </c>
      <c r="JC9" s="1">
        <v>0.46781661991119228</v>
      </c>
      <c r="JD9" s="1">
        <v>0.44807297899184773</v>
      </c>
      <c r="JE9" s="1">
        <v>0.43076968947292271</v>
      </c>
      <c r="JF9" s="1">
        <v>0.41382524839457341</v>
      </c>
      <c r="JG9" s="1">
        <v>0.39837260228633214</v>
      </c>
      <c r="JH9" s="1">
        <v>0.38447179927585412</v>
      </c>
      <c r="JI9" s="1">
        <v>0.37150047289040083</v>
      </c>
      <c r="JJ9" s="1">
        <v>0.35907517556292817</v>
      </c>
      <c r="JK9" s="1">
        <v>0.34787890493421109</v>
      </c>
      <c r="JL9" s="1">
        <v>0.33752494735200894</v>
      </c>
      <c r="JM9" s="1">
        <v>0.32718753859608141</v>
      </c>
      <c r="JN9" s="1">
        <v>0.31732153196579876</v>
      </c>
      <c r="JO9" s="1">
        <v>0.30901352172687468</v>
      </c>
      <c r="JP9" s="1">
        <v>0.30106948101835745</v>
      </c>
      <c r="JQ9" s="1">
        <v>0.29254846881657981</v>
      </c>
      <c r="JR9" s="1">
        <v>0.28497727964722652</v>
      </c>
      <c r="JS9" s="1">
        <v>0.27818642687473322</v>
      </c>
      <c r="JT9" s="1">
        <v>0.27114789630707492</v>
      </c>
      <c r="JU9" s="1">
        <v>0.26515911688139082</v>
      </c>
      <c r="JV9" s="1">
        <v>0.25947752049497586</v>
      </c>
      <c r="JW9" s="1">
        <v>0.25344474032829806</v>
      </c>
      <c r="JX9" s="1">
        <v>0.24783055769618964</v>
      </c>
      <c r="JY9" s="1">
        <v>0.24273490386395816</v>
      </c>
      <c r="JZ9" s="1">
        <v>0.23800912996444784</v>
      </c>
      <c r="KA9" s="1">
        <v>0.2333578567755786</v>
      </c>
      <c r="KB9" s="1">
        <v>0.22894529529230806</v>
      </c>
      <c r="KC9" s="1">
        <v>0.22453736552703701</v>
      </c>
      <c r="KD9" s="1">
        <v>0.21994763111254526</v>
      </c>
      <c r="KE9" s="1">
        <v>0.21644288439593554</v>
      </c>
      <c r="KF9" s="1">
        <v>0.21263591841026649</v>
      </c>
      <c r="KG9" s="1">
        <v>0.20950710598394537</v>
      </c>
      <c r="KH9" s="1">
        <v>0.20585007471584363</v>
      </c>
      <c r="KI9" s="1">
        <v>0.2023172661459699</v>
      </c>
      <c r="KJ9" s="1">
        <v>0.19918190999257226</v>
      </c>
      <c r="KK9" s="1">
        <v>0.19652523139889519</v>
      </c>
      <c r="KL9" s="1">
        <v>0.19346199598965752</v>
      </c>
      <c r="KM9" s="1">
        <v>0.19074488874259518</v>
      </c>
      <c r="KN9" s="1">
        <v>0.18858682049540665</v>
      </c>
      <c r="KO9" s="1">
        <v>0.18625519609596358</v>
      </c>
      <c r="KP9" s="1">
        <v>0.18383277896379971</v>
      </c>
      <c r="KQ9" s="1">
        <v>0.18168559686983651</v>
      </c>
      <c r="KR9" s="1">
        <v>0.17928508901500748</v>
      </c>
      <c r="KS9" s="1">
        <v>0.17779680602825698</v>
      </c>
      <c r="KT9" s="1">
        <v>0.17542452290059152</v>
      </c>
      <c r="KU9" s="1">
        <v>0.17392089644727982</v>
      </c>
      <c r="KV9" s="1">
        <v>0.1721918607493331</v>
      </c>
      <c r="KW9" s="1">
        <v>0.17060745456491841</v>
      </c>
      <c r="KX9" s="1">
        <v>0.16901827256672192</v>
      </c>
      <c r="KY9" s="1">
        <v>0.16768935121850023</v>
      </c>
      <c r="KZ9" s="1">
        <v>0.16642516629860962</v>
      </c>
      <c r="LA9" s="1">
        <v>0.1653957100483093</v>
      </c>
      <c r="LB9" s="1">
        <v>0.16424236574391424</v>
      </c>
      <c r="LC9" s="1">
        <v>0.16382780676606001</v>
      </c>
      <c r="LD9" s="1">
        <v>0.16233386518988865</v>
      </c>
      <c r="LE9" s="1">
        <v>0.16157916527141758</v>
      </c>
      <c r="LF9" s="1">
        <v>0.16083345510496336</v>
      </c>
      <c r="LG9" s="1">
        <v>0.16033703484742015</v>
      </c>
      <c r="LH9" s="1">
        <v>0.15939412464689962</v>
      </c>
      <c r="LI9" s="1">
        <v>0.15930275176007447</v>
      </c>
      <c r="LJ9" s="1">
        <v>0.15900647079611191</v>
      </c>
      <c r="LK9" s="1">
        <v>0.15855407739331157</v>
      </c>
      <c r="LL9" s="1">
        <v>0.15795613257337809</v>
      </c>
      <c r="LM9" s="1">
        <v>0.1573608765538094</v>
      </c>
      <c r="LN9" s="1">
        <v>0.15789843991489494</v>
      </c>
    </row>
    <row r="10" spans="1:326" x14ac:dyDescent="0.2">
      <c r="A10" s="2">
        <v>2</v>
      </c>
      <c r="B10" s="1">
        <v>1.2880949135869733</v>
      </c>
      <c r="C10" s="1">
        <v>1.2539154072590726</v>
      </c>
      <c r="D10" s="1">
        <v>1.2271333999483343</v>
      </c>
      <c r="E10" s="1">
        <v>1.259432409624234</v>
      </c>
      <c r="F10" s="1">
        <v>1.2790955400636368</v>
      </c>
      <c r="G10" s="1">
        <v>2.0477054629817446</v>
      </c>
      <c r="H10" s="1">
        <v>1.3762102596909493</v>
      </c>
      <c r="I10" s="1">
        <v>0.84497934411292241</v>
      </c>
      <c r="J10" s="1">
        <v>1.986737546090545</v>
      </c>
      <c r="K10" s="1">
        <v>1.7897183979826921</v>
      </c>
      <c r="L10" s="1">
        <v>2.3403924431318042</v>
      </c>
      <c r="M10" s="1">
        <v>1.5048811315097612</v>
      </c>
      <c r="N10" s="1">
        <v>2.1108396664295994</v>
      </c>
      <c r="O10" s="1">
        <v>1.5713757663383086</v>
      </c>
      <c r="P10" s="1">
        <v>1.200951114742457</v>
      </c>
      <c r="Q10" s="1">
        <v>1.930599975993452</v>
      </c>
      <c r="R10" s="1">
        <v>4.0977348902326876</v>
      </c>
      <c r="S10" s="1">
        <v>2.0905784227839508</v>
      </c>
      <c r="T10" s="1">
        <v>7.4129114512783918</v>
      </c>
      <c r="U10" s="1">
        <v>7.7415696792322297</v>
      </c>
      <c r="V10" s="1">
        <v>2.0386260286426667</v>
      </c>
      <c r="W10" s="1">
        <v>1.2198447794243878</v>
      </c>
      <c r="X10" s="1">
        <v>1.4248625923540221</v>
      </c>
      <c r="Y10" s="1">
        <v>3.2290142422653734</v>
      </c>
      <c r="Z10" s="1">
        <v>2.9565752223735808</v>
      </c>
      <c r="AA10" s="1">
        <v>5.4065076128720388</v>
      </c>
      <c r="AB10" s="1">
        <v>5.835790264935282</v>
      </c>
      <c r="AC10" s="1">
        <v>8.1662284473457891</v>
      </c>
      <c r="AD10" s="1">
        <v>13.613011718439422</v>
      </c>
      <c r="AE10" s="1">
        <v>6.1682200095689783</v>
      </c>
      <c r="AF10" s="1">
        <v>6.9503323498764233</v>
      </c>
      <c r="AG10" s="1">
        <v>7.6687648964627213</v>
      </c>
      <c r="AH10" s="1">
        <v>9.3423548226808517</v>
      </c>
      <c r="AI10" s="1">
        <v>7.4905835646446546</v>
      </c>
      <c r="AJ10" s="1">
        <v>5.4852269817813699</v>
      </c>
      <c r="AK10" s="1">
        <v>3.0789930960055241</v>
      </c>
      <c r="AL10" s="1">
        <v>12.23103597999479</v>
      </c>
      <c r="AM10" s="1">
        <v>12.200014586801609</v>
      </c>
      <c r="AN10" s="1">
        <v>14.396158292486129</v>
      </c>
      <c r="AO10" s="1">
        <v>4.1293879029407989</v>
      </c>
      <c r="AP10" s="1">
        <v>10.701490826977578</v>
      </c>
      <c r="AQ10" s="1">
        <v>3.5628208787796183</v>
      </c>
      <c r="AR10" s="1">
        <v>7.5559559201260891</v>
      </c>
      <c r="AS10" s="1">
        <v>6.0957717181994555</v>
      </c>
      <c r="AT10" s="1">
        <v>17.44762293167274</v>
      </c>
      <c r="AU10" s="1">
        <v>14.493955519834657</v>
      </c>
      <c r="AV10" s="1">
        <v>6.7452062813884215</v>
      </c>
      <c r="AW10" s="1">
        <v>8.3072895000538232</v>
      </c>
      <c r="AX10" s="1">
        <v>12.471338987926789</v>
      </c>
      <c r="AY10" s="1">
        <v>17.598788978832388</v>
      </c>
      <c r="AZ10" s="1">
        <v>5.205580516931696</v>
      </c>
      <c r="BA10" s="1">
        <v>10.675252659873923</v>
      </c>
      <c r="BB10" s="1">
        <v>4.237376127959239</v>
      </c>
      <c r="BC10" s="1">
        <v>5.8808936433804941</v>
      </c>
      <c r="BD10" s="1">
        <v>4.058456522243703</v>
      </c>
      <c r="BE10" s="1">
        <v>11.145678682906823</v>
      </c>
      <c r="BF10" s="1">
        <v>6.3822495300214506</v>
      </c>
      <c r="BG10" s="1">
        <v>6.2158964699855108</v>
      </c>
      <c r="BH10" s="1">
        <v>2.0562607915927309</v>
      </c>
      <c r="BI10" s="1">
        <v>8.9734487205352469</v>
      </c>
      <c r="BJ10" s="1">
        <v>6.5555371383145067</v>
      </c>
      <c r="BK10" s="1">
        <v>2.7675291665820434</v>
      </c>
      <c r="BL10" s="1">
        <v>4.6138581318680396</v>
      </c>
      <c r="BM10" s="1">
        <v>8.2673686924550864</v>
      </c>
      <c r="BN10" s="1">
        <v>3.6868119123453171</v>
      </c>
      <c r="BO10" s="1">
        <v>8.5071970310804499</v>
      </c>
      <c r="BP10" s="1">
        <v>5.6710868311366784</v>
      </c>
      <c r="BQ10" s="1">
        <v>8.1622606787529488</v>
      </c>
      <c r="BR10" s="1">
        <v>3.1118123656471801</v>
      </c>
      <c r="BS10" s="1">
        <v>6.1372388345690503</v>
      </c>
      <c r="BT10" s="1">
        <v>3.7721278775706057</v>
      </c>
      <c r="BU10" s="1">
        <v>8.835593354641162</v>
      </c>
      <c r="BV10" s="1">
        <v>8.5048614673506986</v>
      </c>
      <c r="BW10" s="1">
        <v>5.6356805442506026</v>
      </c>
      <c r="BX10" s="1">
        <v>3.022822775123136</v>
      </c>
      <c r="BY10" s="1">
        <v>0.86839387214272001</v>
      </c>
      <c r="BZ10" s="1">
        <v>4.486787635579133</v>
      </c>
      <c r="CA10" s="1">
        <v>5.4928786902261697</v>
      </c>
      <c r="CB10" s="1">
        <v>4.4680937971791836</v>
      </c>
      <c r="CC10" s="1">
        <v>0.36952138599679718</v>
      </c>
      <c r="CD10" s="1">
        <v>1.2509266735832771</v>
      </c>
      <c r="CE10" s="1">
        <v>5.4012815874864515</v>
      </c>
      <c r="CF10" s="1">
        <v>3.0724939671245703</v>
      </c>
      <c r="CG10" s="1">
        <v>4.0027809574110549</v>
      </c>
      <c r="CH10" s="1">
        <v>2.259544424521704</v>
      </c>
      <c r="CI10" s="1">
        <v>2.4314803626667403</v>
      </c>
      <c r="CJ10" s="1">
        <v>1.4455753794318378</v>
      </c>
      <c r="CK10" s="1">
        <v>1.6042134989903991</v>
      </c>
      <c r="CL10" s="1">
        <v>3.9050031731119805</v>
      </c>
      <c r="CM10" s="1">
        <v>5.7866671490674566</v>
      </c>
      <c r="CN10" s="1">
        <v>3.0612001794076598</v>
      </c>
      <c r="CO10" s="1">
        <v>0.93619162810915457</v>
      </c>
      <c r="CP10" s="1">
        <v>2.062911197839902</v>
      </c>
      <c r="CQ10" s="1">
        <v>4.5021721156955419</v>
      </c>
      <c r="CR10" s="1">
        <v>3.9327891429408339</v>
      </c>
      <c r="CS10" s="1">
        <v>3.9234707187948739</v>
      </c>
      <c r="CT10" s="1">
        <v>2.3515150072475679</v>
      </c>
      <c r="CU10" s="1">
        <v>6.1120946404655827</v>
      </c>
      <c r="CV10" s="1">
        <v>6.2294223679565039</v>
      </c>
      <c r="CW10" s="1">
        <v>0.32416548481420077</v>
      </c>
      <c r="CX10" s="1">
        <v>1.8292930845468176</v>
      </c>
      <c r="CY10" s="1">
        <v>1.0063412992007443</v>
      </c>
      <c r="CZ10" s="1">
        <v>2.6993360698696822</v>
      </c>
      <c r="DA10" s="1">
        <v>1.7682795089516072</v>
      </c>
      <c r="DB10" s="1">
        <v>1.0309243886152379</v>
      </c>
      <c r="DC10" s="1">
        <v>1.8595888399163205</v>
      </c>
      <c r="DD10" s="1">
        <v>1.8543730864052437</v>
      </c>
      <c r="DE10" s="1">
        <v>0.91657960015862949</v>
      </c>
      <c r="DF10" s="1">
        <v>1.5087084845393397</v>
      </c>
      <c r="DG10" s="1">
        <v>2.0526135464054454</v>
      </c>
      <c r="DH10" s="1">
        <v>3.1905697266873454</v>
      </c>
      <c r="DI10" s="1">
        <v>1.177284536762419</v>
      </c>
      <c r="DJ10" s="1">
        <v>1.2178372927367469</v>
      </c>
      <c r="DK10" s="1">
        <v>0.41467279269407492</v>
      </c>
      <c r="DL10" s="1">
        <v>2.34526483108493</v>
      </c>
      <c r="DM10" s="1">
        <v>1.5352960475115272</v>
      </c>
      <c r="DN10" s="1">
        <v>2.175952206103426</v>
      </c>
      <c r="DO10" s="1">
        <v>1.8125878225286007</v>
      </c>
      <c r="DP10" s="1">
        <v>1.2301610359402424</v>
      </c>
      <c r="DQ10" s="1">
        <v>1.012688486602451</v>
      </c>
      <c r="DR10" s="1">
        <v>0.80794653498902347</v>
      </c>
      <c r="DS10" s="1">
        <v>0.82700829664311304</v>
      </c>
      <c r="DT10" s="1">
        <v>1.6600105781800503</v>
      </c>
      <c r="DU10" s="1">
        <v>0.87576004518584705</v>
      </c>
      <c r="DV10" s="1">
        <v>3.0963113102418287</v>
      </c>
      <c r="DW10" s="1">
        <v>1.8017396789317144</v>
      </c>
      <c r="DX10" s="1">
        <v>1.7901023052663825</v>
      </c>
      <c r="DY10" s="1">
        <v>0.51782284324759831</v>
      </c>
      <c r="DZ10" s="1">
        <v>3.7499182558833386</v>
      </c>
      <c r="EA10" s="1">
        <v>3.4523971959795179</v>
      </c>
      <c r="EB10" s="1">
        <v>1.6302718439434969</v>
      </c>
      <c r="EC10" s="1">
        <v>4.6094260282123356</v>
      </c>
      <c r="ED10" s="1">
        <v>7.4610070728734836</v>
      </c>
      <c r="EE10" s="1">
        <v>7.5732605958005088</v>
      </c>
      <c r="EF10" s="1">
        <v>4.2505280768681404</v>
      </c>
      <c r="EG10" s="1">
        <v>11.00080702022311</v>
      </c>
      <c r="EH10" s="1">
        <v>10.445044268061132</v>
      </c>
      <c r="EI10" s="1">
        <v>8.6649020507166234</v>
      </c>
      <c r="EJ10" s="1">
        <v>3.0636369892108637</v>
      </c>
      <c r="EK10" s="1">
        <v>10.833321341871903</v>
      </c>
      <c r="EL10" s="1">
        <v>4.3884580706796648</v>
      </c>
      <c r="EM10" s="1">
        <v>3.8455220558847589</v>
      </c>
      <c r="EN10" s="1">
        <v>6.8290404203512045</v>
      </c>
      <c r="EO10" s="1">
        <v>11.862824975923351</v>
      </c>
      <c r="EP10" s="1">
        <v>9.1385966117046564</v>
      </c>
      <c r="EQ10" s="1">
        <v>6.8170661486877133</v>
      </c>
      <c r="ER10" s="1">
        <v>2.6223439065246823</v>
      </c>
      <c r="ES10" s="1">
        <v>2.3960060377608348</v>
      </c>
      <c r="ET10" s="1">
        <v>7.031625780210585</v>
      </c>
      <c r="EU10" s="1">
        <v>8.4560551227989293</v>
      </c>
      <c r="EV10" s="1">
        <v>9.3916954356552083</v>
      </c>
      <c r="EW10" s="1">
        <v>15.157894486254834</v>
      </c>
      <c r="EX10" s="1">
        <v>8.5930993070010597</v>
      </c>
      <c r="EY10" s="1">
        <v>6.0379085443968634</v>
      </c>
      <c r="EZ10" s="1">
        <v>8.0736267761353986</v>
      </c>
      <c r="FA10" s="1">
        <v>6.0663436703230644</v>
      </c>
      <c r="FB10" s="1">
        <v>7.026149785805309</v>
      </c>
      <c r="FC10" s="1">
        <v>2.95771226703858</v>
      </c>
      <c r="FD10" s="1">
        <v>4.1686520243026619</v>
      </c>
      <c r="FE10" s="1">
        <v>0.70486318385651636</v>
      </c>
      <c r="FF10" s="1">
        <v>3.7585957591216865</v>
      </c>
      <c r="FG10" s="1">
        <v>2.4167685267003032</v>
      </c>
      <c r="FH10" s="1">
        <v>2.472344587156992</v>
      </c>
      <c r="FI10" s="1">
        <v>4.1536808927270972</v>
      </c>
      <c r="FJ10" s="1">
        <v>2.0395068334477076</v>
      </c>
      <c r="FK10" s="1">
        <v>1.6317668080250458</v>
      </c>
      <c r="FL10" s="1">
        <v>1.3434509088926312</v>
      </c>
      <c r="FM10" s="1">
        <v>1.2006636536273467</v>
      </c>
      <c r="FN10" s="1">
        <v>0.54760919333200408</v>
      </c>
      <c r="FO10" s="1">
        <v>2.0484986811128421</v>
      </c>
      <c r="FP10" s="1">
        <v>3.2572550561729425</v>
      </c>
      <c r="FQ10" s="1">
        <v>3.3071155097872289</v>
      </c>
      <c r="FR10" s="1">
        <v>3.1441848191698525</v>
      </c>
      <c r="FS10" s="1">
        <v>2.4701112742638607</v>
      </c>
      <c r="FT10" s="1">
        <v>1.4734392828474401</v>
      </c>
      <c r="FU10" s="1">
        <v>3.0004900760537572</v>
      </c>
      <c r="FV10" s="1">
        <v>0.26997340661825575</v>
      </c>
      <c r="FW10" s="1">
        <v>2.6146376422676361</v>
      </c>
      <c r="FX10" s="1">
        <v>0.20143532480354065</v>
      </c>
      <c r="FY10" s="1">
        <v>2.7918289070104243</v>
      </c>
      <c r="FZ10" s="1">
        <v>2.1992314705340239</v>
      </c>
      <c r="GA10" s="1">
        <v>4.8862509474856708</v>
      </c>
      <c r="GB10" s="1">
        <v>0.78669696890012153</v>
      </c>
      <c r="GC10" s="1">
        <v>2.3984204645536389</v>
      </c>
      <c r="GD10" s="1">
        <v>2.4910855637532983</v>
      </c>
      <c r="GE10" s="1">
        <v>5.9684947008450768</v>
      </c>
      <c r="GF10" s="1">
        <v>2.7022958298140516</v>
      </c>
      <c r="GG10" s="1">
        <v>1.9342297220896916</v>
      </c>
      <c r="GH10" s="1">
        <v>2.1004099341981664</v>
      </c>
      <c r="GI10" s="1">
        <v>0.7958440734614004</v>
      </c>
      <c r="GJ10" s="1">
        <v>2.8788276460375628</v>
      </c>
      <c r="GK10" s="1">
        <v>2.0960000023270071</v>
      </c>
      <c r="GL10" s="1">
        <v>3.2104230747079554</v>
      </c>
      <c r="GM10" s="1">
        <v>6.8865310174417047</v>
      </c>
      <c r="GN10" s="1">
        <v>5.1265992415406538</v>
      </c>
      <c r="GO10" s="1">
        <v>1.3703583882305759</v>
      </c>
      <c r="GP10" s="1">
        <v>4.343990922602293</v>
      </c>
      <c r="GQ10" s="1">
        <v>1.1236886496787968</v>
      </c>
      <c r="GR10" s="1">
        <v>2.3142118763289248</v>
      </c>
      <c r="GS10" s="1">
        <v>6.0527704462727252</v>
      </c>
      <c r="GT10" s="1">
        <v>4.4631515371310773</v>
      </c>
      <c r="GU10" s="1">
        <v>1.0227535059908308</v>
      </c>
      <c r="GV10" s="1">
        <v>1.2381008069983557</v>
      </c>
      <c r="GW10" s="1">
        <v>1.8348420751292143</v>
      </c>
      <c r="GX10" s="1">
        <v>2.6030705752012175</v>
      </c>
      <c r="GY10" s="1">
        <v>2.8126643636452777</v>
      </c>
      <c r="GZ10" s="1">
        <v>4.2507609802820792</v>
      </c>
      <c r="HA10" s="1">
        <v>2.716917753013127</v>
      </c>
      <c r="HB10" s="1">
        <v>7.5222324951722408</v>
      </c>
      <c r="HC10" s="1">
        <v>0.24682560539255741</v>
      </c>
      <c r="HD10" s="1">
        <v>7.2809799135269797</v>
      </c>
      <c r="HE10" s="1">
        <v>9.5245432905698042</v>
      </c>
      <c r="HF10" s="1">
        <v>9.0277425999442062</v>
      </c>
      <c r="HG10" s="1">
        <v>7.8752167454749591</v>
      </c>
      <c r="HH10" s="1">
        <v>5.349873090955243</v>
      </c>
      <c r="HI10" s="1">
        <v>4.1926488218409501</v>
      </c>
      <c r="HJ10" s="1">
        <v>5.5006093295832219</v>
      </c>
      <c r="HK10" s="1">
        <v>4.691022346240822</v>
      </c>
      <c r="HL10" s="1">
        <v>7.9531789040744858</v>
      </c>
      <c r="HM10" s="1">
        <v>4.3214361887813499</v>
      </c>
      <c r="HN10" s="1">
        <v>5.7958066612333994</v>
      </c>
      <c r="HO10" s="1">
        <v>7.325260137005122</v>
      </c>
      <c r="HP10" s="1">
        <v>3.464087699563704</v>
      </c>
      <c r="HQ10" s="1">
        <v>6.2055913579412429</v>
      </c>
      <c r="HR10" s="1">
        <v>8.9161091327457438</v>
      </c>
      <c r="HS10" s="1">
        <v>9.0570705062994605</v>
      </c>
      <c r="HT10" s="1">
        <v>3.2374127192631761</v>
      </c>
      <c r="HU10" s="1">
        <v>9.2813328446565908</v>
      </c>
      <c r="HV10" s="1">
        <v>8.3560913287538927</v>
      </c>
      <c r="HW10" s="1">
        <v>6.8629276858189767</v>
      </c>
      <c r="HX10" s="1">
        <v>7.379122741569204</v>
      </c>
      <c r="HY10" s="1">
        <v>3.7079257120065163</v>
      </c>
      <c r="HZ10" s="1">
        <v>9.7183994156595972</v>
      </c>
      <c r="IA10" s="1">
        <v>12.698906801678454</v>
      </c>
      <c r="IB10" s="1">
        <v>7.277134877054686</v>
      </c>
      <c r="IC10" s="1">
        <v>1.3067431051917096</v>
      </c>
      <c r="ID10" s="1">
        <v>8.9701046582580624</v>
      </c>
      <c r="IE10" s="1">
        <v>6.9972392326983197</v>
      </c>
      <c r="IF10" s="1">
        <v>13.102570565303884</v>
      </c>
      <c r="IG10" s="1">
        <v>6.2595799166167039</v>
      </c>
      <c r="IH10" s="1">
        <v>8.2854269588070313</v>
      </c>
      <c r="II10" s="1">
        <v>12.837012869844557</v>
      </c>
      <c r="IJ10" s="1">
        <v>7.5710567235622648</v>
      </c>
      <c r="IK10" s="1">
        <v>1.095516661537776</v>
      </c>
      <c r="IL10" s="1">
        <v>3.4184925735878626</v>
      </c>
      <c r="IM10" s="1">
        <v>1.4728250474975522</v>
      </c>
      <c r="IN10" s="1">
        <v>1.4353821598121641</v>
      </c>
      <c r="IO10" s="1">
        <v>1.3134558533342142</v>
      </c>
      <c r="IP10" s="1">
        <v>0.98827479518381423</v>
      </c>
      <c r="IQ10" s="1">
        <v>0.89215174059807578</v>
      </c>
      <c r="IR10" s="1">
        <v>0.82696002163706495</v>
      </c>
      <c r="IS10" s="1">
        <v>0.77347547673181549</v>
      </c>
      <c r="IT10" s="1">
        <v>0.73519381805584705</v>
      </c>
      <c r="IU10" s="1">
        <v>0.69734283099778072</v>
      </c>
      <c r="IV10" s="1">
        <v>0.66692646416451995</v>
      </c>
      <c r="IW10" s="1">
        <v>0.64000784405066102</v>
      </c>
      <c r="IX10" s="1">
        <v>0.61623804589685005</v>
      </c>
      <c r="IY10" s="1">
        <v>0.5946071367234993</v>
      </c>
      <c r="IZ10" s="1">
        <v>0.57533613031228992</v>
      </c>
      <c r="JA10" s="1">
        <v>0.55843171557063387</v>
      </c>
      <c r="JB10" s="1">
        <v>0.5423773554405914</v>
      </c>
      <c r="JC10" s="1">
        <v>0.5280524771588393</v>
      </c>
      <c r="JD10" s="1">
        <v>0.51478633331963652</v>
      </c>
      <c r="JE10" s="1">
        <v>0.502753745926666</v>
      </c>
      <c r="JF10" s="1">
        <v>0.49221298208993963</v>
      </c>
      <c r="JG10" s="1">
        <v>0.48187390800990759</v>
      </c>
      <c r="JH10" s="1">
        <v>0.47224894841906473</v>
      </c>
      <c r="JI10" s="1">
        <v>0.46331664182422261</v>
      </c>
      <c r="JJ10" s="1">
        <v>0.45508951006580639</v>
      </c>
      <c r="JK10" s="1">
        <v>0.44705623153872315</v>
      </c>
      <c r="JL10" s="1">
        <v>0.43988597856693024</v>
      </c>
      <c r="JM10" s="1">
        <v>0.43289806408520454</v>
      </c>
      <c r="JN10" s="1">
        <v>0.42713736145190634</v>
      </c>
      <c r="JO10" s="1">
        <v>0.42061460143308826</v>
      </c>
      <c r="JP10" s="1">
        <v>0.41503681272827708</v>
      </c>
      <c r="JQ10" s="1">
        <v>0.4096017112316695</v>
      </c>
      <c r="JR10" s="1">
        <v>0.40455011910165861</v>
      </c>
      <c r="JS10" s="1">
        <v>0.39999752061406812</v>
      </c>
      <c r="JT10" s="1">
        <v>0.39496159937938008</v>
      </c>
      <c r="JU10" s="1">
        <v>0.39084243754068748</v>
      </c>
      <c r="JV10" s="1">
        <v>0.38706385645880792</v>
      </c>
      <c r="JW10" s="1">
        <v>0.3830375362998959</v>
      </c>
      <c r="JX10" s="1">
        <v>0.37910915308560794</v>
      </c>
      <c r="JY10" s="1">
        <v>0.37603160679373465</v>
      </c>
      <c r="JZ10" s="1">
        <v>0.37241917507621047</v>
      </c>
      <c r="KA10" s="1">
        <v>0.36915732914702837</v>
      </c>
      <c r="KB10" s="1">
        <v>0.36661080364662479</v>
      </c>
      <c r="KC10" s="1">
        <v>0.36345138975302854</v>
      </c>
      <c r="KD10" s="1">
        <v>0.36074105412216001</v>
      </c>
      <c r="KE10" s="1">
        <v>0.35832221578396872</v>
      </c>
      <c r="KF10" s="1">
        <v>0.35573065603333348</v>
      </c>
      <c r="KG10" s="1">
        <v>0.35350225171071126</v>
      </c>
      <c r="KH10" s="1">
        <v>0.35107056040817886</v>
      </c>
      <c r="KI10" s="1">
        <v>0.34860412575912159</v>
      </c>
      <c r="KJ10" s="1">
        <v>0.34684027202171913</v>
      </c>
      <c r="KK10" s="1">
        <v>0.34518903179368604</v>
      </c>
      <c r="KL10" s="1">
        <v>0.34336855234025743</v>
      </c>
      <c r="KM10" s="1">
        <v>0.34123372488187986</v>
      </c>
      <c r="KN10" s="1">
        <v>0.33970130896414225</v>
      </c>
      <c r="KO10" s="1">
        <v>0.3384569560456257</v>
      </c>
      <c r="KP10" s="1">
        <v>0.3368174899849925</v>
      </c>
      <c r="KQ10" s="1">
        <v>0.33504985881159721</v>
      </c>
      <c r="KR10" s="1">
        <v>0.33399947474074093</v>
      </c>
      <c r="KS10" s="1">
        <v>0.33253437039267442</v>
      </c>
      <c r="KT10" s="1">
        <v>0.33134680335230726</v>
      </c>
      <c r="KU10" s="1">
        <v>0.32998729250805464</v>
      </c>
      <c r="KV10" s="1">
        <v>0.32917162496456642</v>
      </c>
      <c r="KW10" s="1">
        <v>0.32852616064546897</v>
      </c>
      <c r="KX10" s="1">
        <v>0.32789074474989333</v>
      </c>
      <c r="KY10" s="1">
        <v>0.32686260277135998</v>
      </c>
      <c r="KZ10" s="1">
        <v>0.32549793237100316</v>
      </c>
      <c r="LA10" s="1">
        <v>0.32476517891005968</v>
      </c>
      <c r="LB10" s="1">
        <v>0.32372828275981247</v>
      </c>
      <c r="LC10" s="1">
        <v>0.32330598154574008</v>
      </c>
      <c r="LD10" s="1">
        <v>0.32276176264278239</v>
      </c>
      <c r="LE10" s="1">
        <v>0.32233981274440915</v>
      </c>
      <c r="LF10" s="1">
        <v>0.32164378777629371</v>
      </c>
      <c r="LG10" s="1">
        <v>0.32114820228033625</v>
      </c>
      <c r="LH10" s="1">
        <v>0.32111499424691975</v>
      </c>
      <c r="LI10" s="1">
        <v>0.32104857397155823</v>
      </c>
      <c r="LJ10" s="1">
        <v>0.3200804522555698</v>
      </c>
      <c r="LK10" s="1">
        <v>0.32024686561657467</v>
      </c>
      <c r="LL10" s="1">
        <v>0.31992516451618258</v>
      </c>
      <c r="LM10" s="1">
        <v>0.32003121351087271</v>
      </c>
      <c r="LN10" s="1">
        <v>0.31971883710387722</v>
      </c>
    </row>
    <row r="11" spans="1:326" x14ac:dyDescent="0.2">
      <c r="A11" s="2">
        <v>3</v>
      </c>
      <c r="B11" s="1">
        <v>0.17502355389296964</v>
      </c>
      <c r="C11" s="1">
        <v>0.15054262047294051</v>
      </c>
      <c r="D11" s="1">
        <v>0.26568641237068069</v>
      </c>
      <c r="E11" s="1">
        <v>1.5534229796136156</v>
      </c>
      <c r="F11" s="1">
        <v>1.0580945303551537</v>
      </c>
      <c r="G11" s="1">
        <v>1.1430512521938347</v>
      </c>
      <c r="H11" s="1">
        <v>1.2690979252160746</v>
      </c>
      <c r="I11" s="1">
        <v>2.4422270413555047</v>
      </c>
      <c r="J11" s="1">
        <v>1.1536703146110618</v>
      </c>
      <c r="K11" s="1">
        <v>0.5791010172147979</v>
      </c>
      <c r="L11" s="1">
        <v>1.1668263035595547</v>
      </c>
      <c r="M11" s="1">
        <v>0.95858916698792429</v>
      </c>
      <c r="N11" s="1">
        <v>0.48916300966418774</v>
      </c>
      <c r="O11" s="1">
        <v>0.61488790885098199</v>
      </c>
      <c r="P11" s="1">
        <v>0.91078126153512162</v>
      </c>
      <c r="Q11" s="1">
        <v>1.4348996845530022</v>
      </c>
      <c r="R11" s="1">
        <v>0.56185612594415524</v>
      </c>
      <c r="S11" s="1">
        <v>0.495186877503342</v>
      </c>
      <c r="T11" s="1">
        <v>1.2089516076380473</v>
      </c>
      <c r="U11" s="1">
        <v>2.6925101444158686</v>
      </c>
      <c r="V11" s="1">
        <v>3.6312618105324397</v>
      </c>
      <c r="W11" s="1">
        <v>2.1781152388571106</v>
      </c>
      <c r="X11" s="1">
        <v>0.80915712267601236</v>
      </c>
      <c r="Y11" s="1">
        <v>1.0851465528577338</v>
      </c>
      <c r="Z11" s="1">
        <v>1.4035522766331014</v>
      </c>
      <c r="AA11" s="1">
        <v>3.9915991122413073</v>
      </c>
      <c r="AB11" s="1">
        <v>5.582495101143726</v>
      </c>
      <c r="AC11" s="1">
        <v>2.9827170750752661</v>
      </c>
      <c r="AD11" s="1">
        <v>3.5642888325172604</v>
      </c>
      <c r="AE11" s="1">
        <v>5.8345174583784312</v>
      </c>
      <c r="AF11" s="1">
        <v>3.701841420693821</v>
      </c>
      <c r="AG11" s="1">
        <v>1.4508978720779102</v>
      </c>
      <c r="AH11" s="1">
        <v>1.8663836472287449</v>
      </c>
      <c r="AI11" s="1">
        <v>2.183501828374363</v>
      </c>
      <c r="AJ11" s="1">
        <v>1.6671351757801782</v>
      </c>
      <c r="AK11" s="1">
        <v>1.8162272522725367</v>
      </c>
      <c r="AL11" s="1">
        <v>5.7788067416776485</v>
      </c>
      <c r="AM11" s="1">
        <v>7.3689104939248677</v>
      </c>
      <c r="AN11" s="1">
        <v>6.7162772862167204</v>
      </c>
      <c r="AO11" s="1">
        <v>4.2888721996207551</v>
      </c>
      <c r="AP11" s="1">
        <v>4.7310600639827802</v>
      </c>
      <c r="AQ11" s="1">
        <v>9.3127933681372497</v>
      </c>
      <c r="AR11" s="1">
        <v>8.7054889432417042</v>
      </c>
      <c r="AS11" s="1">
        <v>6.7976265561015357</v>
      </c>
      <c r="AT11" s="1">
        <v>8.4139955492447154</v>
      </c>
      <c r="AU11" s="1">
        <v>11.459749274659268</v>
      </c>
      <c r="AV11" s="1">
        <v>11.92477572140532</v>
      </c>
      <c r="AW11" s="1">
        <v>11.509488582464588</v>
      </c>
      <c r="AX11" s="1">
        <v>11.593737027763641</v>
      </c>
      <c r="AY11" s="1">
        <v>9.5910603064318298</v>
      </c>
      <c r="AZ11" s="1">
        <v>5.1843492467391803</v>
      </c>
      <c r="BA11" s="1">
        <v>2.6047478425528814</v>
      </c>
      <c r="BB11" s="1">
        <v>3.492750163326158</v>
      </c>
      <c r="BC11" s="1">
        <v>3.4258772824048553</v>
      </c>
      <c r="BD11" s="1">
        <v>3.0255496892766245</v>
      </c>
      <c r="BE11" s="1">
        <v>4.2441240181760991</v>
      </c>
      <c r="BF11" s="1">
        <v>3.0757591970870473</v>
      </c>
      <c r="BG11" s="1">
        <v>5.9635025326339852E-2</v>
      </c>
      <c r="BH11" s="1">
        <v>1.1331559781771465</v>
      </c>
      <c r="BI11" s="1">
        <v>0.46193259596151676</v>
      </c>
      <c r="BJ11" s="1">
        <v>1.8468448290009791</v>
      </c>
      <c r="BK11" s="1">
        <v>2.9662771337041507</v>
      </c>
      <c r="BL11" s="1">
        <v>2.3868597497881821</v>
      </c>
      <c r="BM11" s="1">
        <v>0.34211509562195574</v>
      </c>
      <c r="BN11" s="1">
        <v>1.3333687552266058</v>
      </c>
      <c r="BO11" s="1">
        <v>2.2014133469327595</v>
      </c>
      <c r="BP11" s="1">
        <v>3.8753467219333593</v>
      </c>
      <c r="BQ11" s="1">
        <v>3.9679174640230062</v>
      </c>
      <c r="BR11" s="1">
        <v>2.1104062992514754</v>
      </c>
      <c r="BS11" s="1">
        <v>3.8347033227055962</v>
      </c>
      <c r="BT11" s="1">
        <v>2.7713471456689827</v>
      </c>
      <c r="BU11" s="1">
        <v>3.0426555240489592</v>
      </c>
      <c r="BV11" s="1">
        <v>3.6280078271221297</v>
      </c>
      <c r="BW11" s="1">
        <v>1.4727823445745298</v>
      </c>
      <c r="BX11" s="1">
        <v>1.1617599271340475</v>
      </c>
      <c r="BY11" s="1">
        <v>2.6467222614975294</v>
      </c>
      <c r="BZ11" s="1">
        <v>5.11210098744764</v>
      </c>
      <c r="CA11" s="1">
        <v>2.9804672800451368</v>
      </c>
      <c r="CB11" s="1">
        <v>3.2782404107046461</v>
      </c>
      <c r="CC11" s="1">
        <v>3.0798330266174876</v>
      </c>
      <c r="CD11" s="1">
        <v>1.2408179929043737</v>
      </c>
      <c r="CE11" s="1">
        <v>2.5449778898696676</v>
      </c>
      <c r="CF11" s="1">
        <v>2.6446763022722752</v>
      </c>
      <c r="CG11" s="1">
        <v>1.0764829903308535</v>
      </c>
      <c r="CH11" s="1">
        <v>1.4284675336565937</v>
      </c>
      <c r="CI11" s="1">
        <v>2.3839941587195854</v>
      </c>
      <c r="CJ11" s="1">
        <v>0.36388026899801096</v>
      </c>
      <c r="CK11" s="1">
        <v>3.9312561718905834</v>
      </c>
      <c r="CL11" s="1">
        <v>1.8743041170583226</v>
      </c>
      <c r="CM11" s="1">
        <v>0.97954502581566016</v>
      </c>
      <c r="CN11" s="1">
        <v>3.5614055957659367</v>
      </c>
      <c r="CO11" s="1">
        <v>3.9751440665225326</v>
      </c>
      <c r="CP11" s="1">
        <v>3.0025963908961382</v>
      </c>
      <c r="CQ11" s="1">
        <v>2.3073017382504877</v>
      </c>
      <c r="CR11" s="1">
        <v>1.8260102485920457</v>
      </c>
      <c r="CS11" s="1">
        <v>1.5773458598437542</v>
      </c>
      <c r="CT11" s="1">
        <v>1.7785673042625174</v>
      </c>
      <c r="CU11" s="1">
        <v>1.2946330521091514</v>
      </c>
      <c r="CV11" s="1">
        <v>0.69844079974873186</v>
      </c>
      <c r="CW11" s="1">
        <v>2.4541280001643258</v>
      </c>
      <c r="CX11" s="1">
        <v>2.1288822947768895</v>
      </c>
      <c r="CY11" s="1">
        <v>1.8693541947076442</v>
      </c>
      <c r="CZ11" s="1">
        <v>1.7188605694281114</v>
      </c>
      <c r="DA11" s="1">
        <v>2.6340577989036844</v>
      </c>
      <c r="DB11" s="1">
        <v>2.4842569261545062</v>
      </c>
      <c r="DC11" s="1">
        <v>0.83565859629240802</v>
      </c>
      <c r="DD11" s="1">
        <v>1.1973379096209507</v>
      </c>
      <c r="DE11" s="1">
        <v>0.54754097800600998</v>
      </c>
      <c r="DF11" s="1">
        <v>3.5235928602312589</v>
      </c>
      <c r="DG11" s="1">
        <v>2.1668009191181068</v>
      </c>
      <c r="DH11" s="1">
        <v>0.65995775608510576</v>
      </c>
      <c r="DI11" s="1">
        <v>0.8033234152438955</v>
      </c>
      <c r="DJ11" s="1">
        <v>1.5701753748683296</v>
      </c>
      <c r="DK11" s="1">
        <v>2.5741956864674402</v>
      </c>
      <c r="DL11" s="1">
        <v>1.6809771154559638</v>
      </c>
      <c r="DM11" s="1">
        <v>2.5844890491541914</v>
      </c>
      <c r="DN11" s="1">
        <v>4.6442174993668406</v>
      </c>
      <c r="DO11" s="1">
        <v>6.6964974800074364</v>
      </c>
      <c r="DP11" s="1">
        <v>2.7045714404662506</v>
      </c>
      <c r="DQ11" s="1">
        <v>3.2621087594049554</v>
      </c>
      <c r="DR11" s="1">
        <v>3.3809792187231174</v>
      </c>
      <c r="DS11" s="1">
        <v>4.5523653017701982</v>
      </c>
      <c r="DT11" s="1">
        <v>2.8957901810788229</v>
      </c>
      <c r="DU11" s="1">
        <v>2.5994199619812193</v>
      </c>
      <c r="DV11" s="1">
        <v>1.8882567965066068</v>
      </c>
      <c r="DW11" s="1">
        <v>1.4238210318340081</v>
      </c>
      <c r="DX11" s="1">
        <v>2.7949584245040513</v>
      </c>
      <c r="DY11" s="1">
        <v>4.7309958582592291</v>
      </c>
      <c r="DZ11" s="1">
        <v>7.5663183597718335</v>
      </c>
      <c r="EA11" s="1">
        <v>6.4367698154523145</v>
      </c>
      <c r="EB11" s="1">
        <v>10.050481311864205</v>
      </c>
      <c r="EC11" s="1">
        <v>16.481475857928942</v>
      </c>
      <c r="ED11" s="1">
        <v>27.51664759928412</v>
      </c>
      <c r="EE11" s="1">
        <v>3.7950452700976012</v>
      </c>
      <c r="EF11" s="1">
        <v>16.983102754105587</v>
      </c>
      <c r="EG11" s="1">
        <v>6.554137758996518</v>
      </c>
      <c r="EH11" s="1">
        <v>3.7491910515006812</v>
      </c>
      <c r="EI11" s="1">
        <v>9.0588376904453014</v>
      </c>
      <c r="EJ11" s="1">
        <v>6.4985932349454201</v>
      </c>
      <c r="EK11" s="1">
        <v>2.951003494174731</v>
      </c>
      <c r="EL11" s="1">
        <v>2.8179312322888919</v>
      </c>
      <c r="EM11" s="1">
        <v>4.6764233459198934</v>
      </c>
      <c r="EN11" s="1">
        <v>2.8525836713179893</v>
      </c>
      <c r="EO11" s="1">
        <v>9.7227244800617303</v>
      </c>
      <c r="EP11" s="1">
        <v>4.7296472193531285</v>
      </c>
      <c r="EQ11" s="1">
        <v>9.8245060365068078</v>
      </c>
      <c r="ER11" s="1">
        <v>9.6929607832463383</v>
      </c>
      <c r="ES11" s="1">
        <v>3.624159490810563</v>
      </c>
      <c r="ET11" s="1">
        <v>6.9082982063025122</v>
      </c>
      <c r="EU11" s="1">
        <v>7.2872680030622679</v>
      </c>
      <c r="EV11" s="1">
        <v>7.3074796230078611</v>
      </c>
      <c r="EW11" s="1">
        <v>1.5033815594726514</v>
      </c>
      <c r="EX11" s="1">
        <v>7.2008439942402527</v>
      </c>
      <c r="EY11" s="1">
        <v>8.6036066365086707</v>
      </c>
      <c r="EZ11" s="1">
        <v>4.7889733665463448</v>
      </c>
      <c r="FA11" s="1">
        <v>3.16605642487474</v>
      </c>
      <c r="FB11" s="1">
        <v>1.5953415626007406</v>
      </c>
      <c r="FC11" s="1">
        <v>5.1956441886356339</v>
      </c>
      <c r="FD11" s="1">
        <v>5.0512292620442123</v>
      </c>
      <c r="FE11" s="1">
        <v>2.3222666235044542</v>
      </c>
      <c r="FF11" s="1">
        <v>1.4535467189518316</v>
      </c>
      <c r="FG11" s="1">
        <v>0.59977798953010553</v>
      </c>
      <c r="FH11" s="1">
        <v>0.79364139612094176</v>
      </c>
      <c r="FI11" s="1">
        <v>1.1985197637803684</v>
      </c>
      <c r="FJ11" s="1">
        <v>1.7550878417676148</v>
      </c>
      <c r="FK11" s="1">
        <v>0.93214781489922049</v>
      </c>
      <c r="FL11" s="1">
        <v>0.31871853915424064</v>
      </c>
      <c r="FM11" s="1">
        <v>0.54440622080699319</v>
      </c>
      <c r="FN11" s="1">
        <v>0.58583631678878278</v>
      </c>
      <c r="FO11" s="1">
        <v>1.7602435884789442</v>
      </c>
      <c r="FP11" s="1">
        <v>2.1424360284420141</v>
      </c>
      <c r="FQ11" s="1">
        <v>1.8063441407560443</v>
      </c>
      <c r="FR11" s="1">
        <v>0.7278704972728629</v>
      </c>
      <c r="FS11" s="1">
        <v>4.4772249286986874</v>
      </c>
      <c r="FT11" s="1">
        <v>4.3696485803021652</v>
      </c>
      <c r="FU11" s="1">
        <v>3.3568516870393195</v>
      </c>
      <c r="FV11" s="1">
        <v>3.1910368370111359</v>
      </c>
      <c r="FW11" s="1">
        <v>0.92216964218738673</v>
      </c>
      <c r="FX11" s="1">
        <v>1.5751665829548773</v>
      </c>
      <c r="FY11" s="1">
        <v>2.1471420333023343</v>
      </c>
      <c r="FZ11" s="1">
        <v>1.4334427218937948</v>
      </c>
      <c r="GA11" s="1">
        <v>2.5292115245736628</v>
      </c>
      <c r="GB11" s="1">
        <v>1.5450678978849222</v>
      </c>
      <c r="GC11" s="1">
        <v>0.87670655562688349</v>
      </c>
      <c r="GD11" s="1">
        <v>2.5443840594480451</v>
      </c>
      <c r="GE11" s="1">
        <v>2.8997597708010256</v>
      </c>
      <c r="GF11" s="1">
        <v>2.4246429096367996</v>
      </c>
      <c r="GG11" s="1">
        <v>0.75393336764275454</v>
      </c>
      <c r="GH11" s="1">
        <v>2.9382588393760316</v>
      </c>
      <c r="GI11" s="1">
        <v>2.259795707781143</v>
      </c>
      <c r="GJ11" s="1">
        <v>1.746296544899723</v>
      </c>
      <c r="GK11" s="1">
        <v>2.6629162156090853</v>
      </c>
      <c r="GL11" s="1">
        <v>1.4851750730929909</v>
      </c>
      <c r="GM11" s="1">
        <v>2.9266112875895165</v>
      </c>
      <c r="GN11" s="1">
        <v>2.4290037272000529</v>
      </c>
      <c r="GO11" s="1">
        <v>1.1946098726084753</v>
      </c>
      <c r="GP11" s="1">
        <v>3.3842354664868792</v>
      </c>
      <c r="GQ11" s="1">
        <v>0.95982440502738642</v>
      </c>
      <c r="GR11" s="1">
        <v>0.76234081912364615</v>
      </c>
      <c r="GS11" s="1">
        <v>0.56230779121193841</v>
      </c>
      <c r="GT11" s="1">
        <v>5.7572878765777347</v>
      </c>
      <c r="GU11" s="1">
        <v>8.3293534054699823</v>
      </c>
      <c r="GV11" s="1">
        <v>4.9990472001731456</v>
      </c>
      <c r="GW11" s="1">
        <v>4.9480500072812994</v>
      </c>
      <c r="GX11" s="1">
        <v>2.5435920124466271</v>
      </c>
      <c r="GY11" s="1">
        <v>0.42741777412720677</v>
      </c>
      <c r="GZ11" s="1">
        <v>1.8710751030872526</v>
      </c>
      <c r="HA11" s="1">
        <v>2.9626613665173513</v>
      </c>
      <c r="HB11" s="1">
        <v>5.9648014940412635</v>
      </c>
      <c r="HC11" s="1">
        <v>3.731228591161404</v>
      </c>
      <c r="HD11" s="1">
        <v>3.1286772179798179</v>
      </c>
      <c r="HE11" s="1">
        <v>4.5995583728128215</v>
      </c>
      <c r="HF11" s="1">
        <v>8.7605712775185633</v>
      </c>
      <c r="HG11" s="1">
        <v>7.4280692853399026</v>
      </c>
      <c r="HH11" s="1">
        <v>5.6577685511938647</v>
      </c>
      <c r="HI11" s="1">
        <v>2.8862307372865015</v>
      </c>
      <c r="HJ11" s="1">
        <v>5.3147413727293928</v>
      </c>
      <c r="HK11" s="1">
        <v>5.557105009621651</v>
      </c>
      <c r="HL11" s="1">
        <v>11.674939376589483</v>
      </c>
      <c r="HM11" s="1">
        <v>11.979661420740179</v>
      </c>
      <c r="HN11" s="1">
        <v>15.700191697687911</v>
      </c>
      <c r="HO11" s="1">
        <v>7.0476210178171463</v>
      </c>
      <c r="HP11" s="1">
        <v>1.1467638408878722</v>
      </c>
      <c r="HQ11" s="1">
        <v>7.1492495099147373</v>
      </c>
      <c r="HR11" s="1">
        <v>10.568718554968234</v>
      </c>
      <c r="HS11" s="1">
        <v>7.7124995773751976</v>
      </c>
      <c r="HT11" s="1">
        <v>11.400224995101</v>
      </c>
      <c r="HU11" s="1">
        <v>5.663238956425845</v>
      </c>
      <c r="HV11" s="1">
        <v>2.7748291043235542</v>
      </c>
      <c r="HW11" s="1">
        <v>6.9935963154604597</v>
      </c>
      <c r="HX11" s="1">
        <v>8.5178178908613607</v>
      </c>
      <c r="HY11" s="1">
        <v>4.9562242116006132</v>
      </c>
      <c r="HZ11" s="1">
        <v>11.850457235824942</v>
      </c>
      <c r="IA11" s="1">
        <v>4.4221874977047673</v>
      </c>
      <c r="IB11" s="1">
        <v>9.0350728680583376</v>
      </c>
      <c r="IC11" s="1">
        <v>2.4326331807794674</v>
      </c>
      <c r="ID11" s="1">
        <v>6.3426231910091806</v>
      </c>
      <c r="IE11" s="1">
        <v>3.4838381174895816</v>
      </c>
      <c r="IF11" s="1">
        <v>1.6992108176138319</v>
      </c>
      <c r="IG11" s="1">
        <v>2.1145694022811581</v>
      </c>
      <c r="IH11" s="1">
        <v>1.2136921946637438</v>
      </c>
      <c r="II11" s="1">
        <v>2.6024694867362923</v>
      </c>
      <c r="IJ11" s="1">
        <v>0.86370375423339651</v>
      </c>
      <c r="IK11" s="1">
        <v>1.8483389862609949</v>
      </c>
      <c r="IL11" s="1">
        <v>3.1894710140488374</v>
      </c>
      <c r="IM11" s="1">
        <v>1.5349997635145776</v>
      </c>
      <c r="IN11" s="1">
        <v>0.82012667228547809</v>
      </c>
      <c r="IO11" s="1">
        <v>0.63379846722702149</v>
      </c>
      <c r="IP11" s="1">
        <v>0.46532784085555473</v>
      </c>
      <c r="IQ11" s="1">
        <v>0.37289345792682166</v>
      </c>
      <c r="IR11" s="1">
        <v>0.32073173013253431</v>
      </c>
      <c r="IS11" s="1">
        <v>0.28144057618643797</v>
      </c>
      <c r="IT11" s="1">
        <v>0.25155700996207092</v>
      </c>
      <c r="IU11" s="1">
        <v>0.22789768706846478</v>
      </c>
      <c r="IV11" s="1">
        <v>0.20988792298615019</v>
      </c>
      <c r="IW11" s="1">
        <v>0.19475537918475325</v>
      </c>
      <c r="IX11" s="1">
        <v>0.18300225353389224</v>
      </c>
      <c r="IY11" s="1">
        <v>0.17331889675931939</v>
      </c>
      <c r="IZ11" s="1">
        <v>0.16525125740951949</v>
      </c>
      <c r="JA11" s="1">
        <v>0.15896680575633115</v>
      </c>
      <c r="JB11" s="1">
        <v>0.15289840588510556</v>
      </c>
      <c r="JC11" s="1">
        <v>0.14899161622704052</v>
      </c>
      <c r="JD11" s="1">
        <v>0.14488268858140091</v>
      </c>
      <c r="JE11" s="1">
        <v>0.14123728375344685</v>
      </c>
      <c r="JF11" s="1">
        <v>0.13880849232402104</v>
      </c>
      <c r="JG11" s="1">
        <v>0.13648478249747589</v>
      </c>
      <c r="JH11" s="1">
        <v>0.13440218046717289</v>
      </c>
      <c r="JI11" s="1">
        <v>0.13215285860214768</v>
      </c>
      <c r="JJ11" s="1">
        <v>0.13101759637165042</v>
      </c>
      <c r="JK11" s="1">
        <v>0.13022502881439033</v>
      </c>
      <c r="JL11" s="1">
        <v>0.12857487400979942</v>
      </c>
      <c r="JM11" s="1">
        <v>0.12754566991136726</v>
      </c>
      <c r="JN11" s="1">
        <v>0.12698694028837282</v>
      </c>
      <c r="JO11" s="1">
        <v>0.12624810239066203</v>
      </c>
      <c r="JP11" s="1">
        <v>0.12501063060995607</v>
      </c>
      <c r="JQ11" s="1">
        <v>0.12513901308548742</v>
      </c>
      <c r="JR11" s="1">
        <v>0.12447979483734012</v>
      </c>
      <c r="JS11" s="1">
        <v>0.12369348992170823</v>
      </c>
      <c r="JT11" s="1">
        <v>0.12377286735099086</v>
      </c>
      <c r="JU11" s="1">
        <v>0.1227344022034737</v>
      </c>
      <c r="JV11" s="1">
        <v>0.12305689256527341</v>
      </c>
      <c r="JW11" s="1">
        <v>0.12196788784044978</v>
      </c>
      <c r="JX11" s="1">
        <v>0.12220951353413212</v>
      </c>
      <c r="JY11" s="1">
        <v>0.12199071718150147</v>
      </c>
      <c r="JZ11" s="1">
        <v>0.1218540665667109</v>
      </c>
      <c r="KA11" s="1">
        <v>0.12113383066175246</v>
      </c>
      <c r="KB11" s="1">
        <v>0.12098030667667434</v>
      </c>
      <c r="KC11" s="1">
        <v>0.12145247963198905</v>
      </c>
      <c r="KD11" s="1">
        <v>0.12091972458336649</v>
      </c>
      <c r="KE11" s="1">
        <v>0.1203981655541526</v>
      </c>
      <c r="KF11" s="1">
        <v>0.12027695367083996</v>
      </c>
      <c r="KG11" s="1">
        <v>0.12028232193870793</v>
      </c>
      <c r="KH11" s="1">
        <v>0.11990756106559772</v>
      </c>
      <c r="KI11" s="1">
        <v>0.12042612209281425</v>
      </c>
      <c r="KJ11" s="1">
        <v>0.11945907013802465</v>
      </c>
      <c r="KK11" s="1">
        <v>0.12032063927843423</v>
      </c>
      <c r="KL11" s="1">
        <v>0.11951298203361317</v>
      </c>
      <c r="KM11" s="1">
        <v>0.11981954961457447</v>
      </c>
      <c r="KN11" s="1">
        <v>0.1198637477412748</v>
      </c>
      <c r="KO11" s="1">
        <v>0.11949929338045641</v>
      </c>
      <c r="KP11" s="1">
        <v>0.11944817477957415</v>
      </c>
      <c r="KQ11" s="1">
        <v>0.11922891107065395</v>
      </c>
      <c r="KR11" s="1">
        <v>0.11915282316685642</v>
      </c>
      <c r="KS11" s="1">
        <v>0.11869694723891476</v>
      </c>
      <c r="KT11" s="1">
        <v>0.11888316777515676</v>
      </c>
      <c r="KU11" s="1">
        <v>0.11895357589934497</v>
      </c>
      <c r="KV11" s="1">
        <v>0.11925216213158436</v>
      </c>
      <c r="KW11" s="1">
        <v>0.11875836771452225</v>
      </c>
      <c r="KX11" s="1">
        <v>0.11895165237812091</v>
      </c>
      <c r="KY11" s="1">
        <v>0.11886079921355699</v>
      </c>
      <c r="KZ11" s="1">
        <v>0.11846286213234708</v>
      </c>
      <c r="LA11" s="1">
        <v>0.11829678862807073</v>
      </c>
      <c r="LB11" s="1">
        <v>0.11859550135672746</v>
      </c>
      <c r="LC11" s="1">
        <v>0.11851762880465812</v>
      </c>
      <c r="LD11" s="1">
        <v>0.11879764853593362</v>
      </c>
      <c r="LE11" s="1">
        <v>0.11858775231416065</v>
      </c>
      <c r="LF11" s="1">
        <v>0.11842118048532135</v>
      </c>
      <c r="LG11" s="1">
        <v>0.1181692940936291</v>
      </c>
      <c r="LH11" s="1">
        <v>0.11847245323359408</v>
      </c>
      <c r="LI11" s="1">
        <v>0.11868100826358485</v>
      </c>
      <c r="LJ11" s="1">
        <v>0.11852374935327355</v>
      </c>
      <c r="LK11" s="1">
        <v>0.11865340950141443</v>
      </c>
      <c r="LL11" s="1">
        <v>0.11830105872724971</v>
      </c>
      <c r="LM11" s="1">
        <v>0.11856698610669095</v>
      </c>
      <c r="LN11" s="1">
        <v>0.11863958722048533</v>
      </c>
    </row>
    <row r="12" spans="1:326" x14ac:dyDescent="0.2">
      <c r="A12" s="2">
        <v>3</v>
      </c>
      <c r="B12" s="1">
        <v>0.4006166579201822</v>
      </c>
      <c r="C12" s="1">
        <v>0.3569458286778382</v>
      </c>
      <c r="D12" s="1">
        <v>0.31986602883784337</v>
      </c>
      <c r="E12" s="1">
        <v>0.25073079617150668</v>
      </c>
      <c r="F12" s="1">
        <v>0.40520145768718746</v>
      </c>
      <c r="G12" s="1">
        <v>0.51101973095172004</v>
      </c>
      <c r="H12" s="1">
        <v>1.0702727506789935</v>
      </c>
      <c r="I12" s="1">
        <v>1.8059384603624933</v>
      </c>
      <c r="J12" s="1">
        <v>1.0684977331597771</v>
      </c>
      <c r="K12" s="1">
        <v>1.1369802896867185</v>
      </c>
      <c r="L12" s="1">
        <v>0.93618007273313608</v>
      </c>
      <c r="M12" s="1">
        <v>0.88810836528598347</v>
      </c>
      <c r="N12" s="1">
        <v>2.7822085451305814</v>
      </c>
      <c r="O12" s="1">
        <v>2.8161516352043074</v>
      </c>
      <c r="P12" s="1">
        <v>4.6109651235372304</v>
      </c>
      <c r="Q12" s="1">
        <v>3.6829716356085647</v>
      </c>
      <c r="R12" s="1">
        <v>2.1384921754344886</v>
      </c>
      <c r="S12" s="1">
        <v>2.4343393032638918</v>
      </c>
      <c r="T12" s="1">
        <v>2.9442575775910886</v>
      </c>
      <c r="U12" s="1">
        <v>1.4793288157037892</v>
      </c>
      <c r="V12" s="1">
        <v>4.3682430284995259</v>
      </c>
      <c r="W12" s="1">
        <v>3.5861395028933423</v>
      </c>
      <c r="X12" s="1">
        <v>4.469226738894081</v>
      </c>
      <c r="Y12" s="1">
        <v>3.6193002232157694</v>
      </c>
      <c r="Z12" s="1">
        <v>7.6391453341066979</v>
      </c>
      <c r="AA12" s="1">
        <v>4.8352791891920637</v>
      </c>
      <c r="AB12" s="1">
        <v>8.2979952030959971</v>
      </c>
      <c r="AC12" s="1">
        <v>13.224447004064146</v>
      </c>
      <c r="AD12" s="1">
        <v>8.3795928678437885</v>
      </c>
      <c r="AE12" s="1">
        <v>10.074927959095945</v>
      </c>
      <c r="AF12" s="1">
        <v>2.087244285422015</v>
      </c>
      <c r="AG12" s="1">
        <v>4.1238210177124177</v>
      </c>
      <c r="AH12" s="1">
        <v>6.0081773834450374</v>
      </c>
      <c r="AI12" s="1">
        <v>9.9792094992805591</v>
      </c>
      <c r="AJ12" s="1">
        <v>13.346617230866768</v>
      </c>
      <c r="AK12" s="1">
        <v>9.8838010110605481</v>
      </c>
      <c r="AL12" s="1">
        <v>9.7225325022988383</v>
      </c>
      <c r="AM12" s="1">
        <v>12.482915775411101</v>
      </c>
      <c r="AN12" s="1">
        <v>16.802312405738572</v>
      </c>
      <c r="AO12" s="1">
        <v>11.062230861614673</v>
      </c>
      <c r="AP12" s="1">
        <v>19.721836286704217</v>
      </c>
      <c r="AQ12" s="1">
        <v>18.49302590011283</v>
      </c>
      <c r="AR12" s="1">
        <v>11.233827766821458</v>
      </c>
      <c r="AS12" s="1">
        <v>19.219727427049239</v>
      </c>
      <c r="AT12" s="1">
        <v>27.957940280228261</v>
      </c>
      <c r="AU12" s="1">
        <v>9.7397404787859703</v>
      </c>
      <c r="AV12" s="1">
        <v>12.61517183455525</v>
      </c>
      <c r="AW12" s="1">
        <v>16.384659993885606</v>
      </c>
      <c r="AX12" s="1">
        <v>11.474913075434955</v>
      </c>
      <c r="AY12" s="1">
        <v>10.153817278643814</v>
      </c>
      <c r="AZ12" s="1">
        <v>4.0711761854719937</v>
      </c>
      <c r="BA12" s="1">
        <v>4.4881973656802563</v>
      </c>
      <c r="BB12" s="1">
        <v>3.7994223698009821</v>
      </c>
      <c r="BC12" s="1">
        <v>4.6019832744978366</v>
      </c>
      <c r="BD12" s="1">
        <v>6.1904930439872281</v>
      </c>
      <c r="BE12" s="1">
        <v>0.75888622862217892</v>
      </c>
      <c r="BF12" s="1">
        <v>7.1055745705140447</v>
      </c>
      <c r="BG12" s="1">
        <v>9.6202478811110783</v>
      </c>
      <c r="BH12" s="1">
        <v>8.7681131193041715</v>
      </c>
      <c r="BI12" s="1">
        <v>5.2465945371661409</v>
      </c>
      <c r="BJ12" s="1">
        <v>9.5553876059489777</v>
      </c>
      <c r="BK12" s="1">
        <v>10.919959639204434</v>
      </c>
      <c r="BL12" s="1">
        <v>3.4886971028367197</v>
      </c>
      <c r="BM12" s="1">
        <v>5.9021926751344882</v>
      </c>
      <c r="BN12" s="1">
        <v>5.5655008976570564</v>
      </c>
      <c r="BO12" s="1">
        <v>6.5727884913652428</v>
      </c>
      <c r="BP12" s="1">
        <v>3.1576175886008642</v>
      </c>
      <c r="BQ12" s="1">
        <v>6.6378362281340086</v>
      </c>
      <c r="BR12" s="1">
        <v>0.32741412670382319</v>
      </c>
      <c r="BS12" s="1">
        <v>2.875934197476183</v>
      </c>
      <c r="BT12" s="1">
        <v>5.8539747786573724</v>
      </c>
      <c r="BU12" s="1">
        <v>3.5473213160521633</v>
      </c>
      <c r="BV12" s="1">
        <v>0.66476269376512753</v>
      </c>
      <c r="BW12" s="1">
        <v>3.426314595709699</v>
      </c>
      <c r="BX12" s="1">
        <v>0.71773812258031733</v>
      </c>
      <c r="BY12" s="1">
        <v>3.9496629892957884</v>
      </c>
      <c r="BZ12" s="1">
        <v>1.3786406048793289</v>
      </c>
      <c r="CA12" s="1">
        <v>1.9203740950548185</v>
      </c>
      <c r="CB12" s="1">
        <v>1.750836805438994</v>
      </c>
      <c r="CC12" s="1">
        <v>2.1906758942900306</v>
      </c>
      <c r="CD12" s="1">
        <v>3.3905480894853364</v>
      </c>
      <c r="CE12" s="1">
        <v>1.1769567671829593</v>
      </c>
      <c r="CF12" s="1">
        <v>0.96701806381644884</v>
      </c>
      <c r="CG12" s="1">
        <v>1.9610063064324132</v>
      </c>
      <c r="CH12" s="1">
        <v>0.46312453391642483</v>
      </c>
      <c r="CI12" s="1">
        <v>1.0824858250912397</v>
      </c>
      <c r="CJ12" s="1">
        <v>3.5556771887782181</v>
      </c>
      <c r="CK12" s="1">
        <v>2.3358594541698992</v>
      </c>
      <c r="CL12" s="1">
        <v>1.9250681368923537</v>
      </c>
      <c r="CM12" s="1">
        <v>2.1117726211749761</v>
      </c>
      <c r="CN12" s="1">
        <v>0.62379597091739369</v>
      </c>
      <c r="CO12" s="1">
        <v>0.61387432459970281</v>
      </c>
      <c r="CP12" s="1">
        <v>4.5716799508494637</v>
      </c>
      <c r="CQ12" s="1">
        <v>2.7322620187198754</v>
      </c>
      <c r="CR12" s="1">
        <v>1.2636579362380287</v>
      </c>
      <c r="CS12" s="1">
        <v>1.5864252430114281</v>
      </c>
      <c r="CT12" s="1">
        <v>0.47059348110724519</v>
      </c>
      <c r="CU12" s="1">
        <v>6.1043268652163567</v>
      </c>
      <c r="CV12" s="1">
        <v>4.5352408078661766</v>
      </c>
      <c r="CW12" s="1">
        <v>3.6057417892280532</v>
      </c>
      <c r="CX12" s="1">
        <v>1.4795295526114995</v>
      </c>
      <c r="CY12" s="1">
        <v>0.86468681902292521</v>
      </c>
      <c r="CZ12" s="1">
        <v>1.56306778408837</v>
      </c>
      <c r="DA12" s="1">
        <v>3.9253618842077533</v>
      </c>
      <c r="DB12" s="1">
        <v>2.0012151436423311</v>
      </c>
      <c r="DC12" s="1">
        <v>0.73102877112060205</v>
      </c>
      <c r="DD12" s="1">
        <v>3.4222864458071314</v>
      </c>
      <c r="DE12" s="1">
        <v>1.0245820840604338</v>
      </c>
      <c r="DF12" s="1">
        <v>0.70292930313065094</v>
      </c>
      <c r="DG12" s="1">
        <v>1.8885525038580451</v>
      </c>
      <c r="DH12" s="1">
        <v>2.9424466743515461</v>
      </c>
      <c r="DI12" s="1">
        <v>2.2051621912583932</v>
      </c>
      <c r="DJ12" s="1">
        <v>0.50859205544967057</v>
      </c>
      <c r="DK12" s="1">
        <v>3.0556725686181418</v>
      </c>
      <c r="DL12" s="1">
        <v>2.2310451426521953</v>
      </c>
      <c r="DM12" s="1">
        <v>3.7791116906720088</v>
      </c>
      <c r="DN12" s="1">
        <v>4.5234652921610099</v>
      </c>
      <c r="DO12" s="1">
        <v>1.6884114682794367</v>
      </c>
      <c r="DP12" s="1">
        <v>0.18848116335800047</v>
      </c>
      <c r="DQ12" s="1">
        <v>2.4155264365129394</v>
      </c>
      <c r="DR12" s="1">
        <v>2.4614722718295576</v>
      </c>
      <c r="DS12" s="1">
        <v>4.9518296244077034</v>
      </c>
      <c r="DT12" s="1">
        <v>3.3490736550768645</v>
      </c>
      <c r="DU12" s="1">
        <v>11.140860298877634</v>
      </c>
      <c r="DV12" s="1">
        <v>15.11923470191774</v>
      </c>
      <c r="DW12" s="1">
        <v>4.9112331133961407</v>
      </c>
      <c r="DX12" s="1">
        <v>4.8294339045773151</v>
      </c>
      <c r="DY12" s="1">
        <v>2.855561680793437</v>
      </c>
      <c r="DZ12" s="1">
        <v>6.2671080803882608</v>
      </c>
      <c r="EA12" s="1">
        <v>12.605991577592304</v>
      </c>
      <c r="EB12" s="1">
        <v>11.479054177007326</v>
      </c>
      <c r="EC12" s="1">
        <v>6.9296747309264539</v>
      </c>
      <c r="ED12" s="1">
        <v>11.840379062515844</v>
      </c>
      <c r="EE12" s="1">
        <v>7.5068329113520864</v>
      </c>
      <c r="EF12" s="1">
        <v>7.7087850134437828</v>
      </c>
      <c r="EG12" s="1">
        <v>2.5631471776515249</v>
      </c>
      <c r="EH12" s="1">
        <v>9.0769210019676478</v>
      </c>
      <c r="EI12" s="1">
        <v>7.5216445709940887</v>
      </c>
      <c r="EJ12" s="1">
        <v>13.987024155237293</v>
      </c>
      <c r="EK12" s="1">
        <v>8.2587893887397765</v>
      </c>
      <c r="EL12" s="1">
        <v>17.021796391623457</v>
      </c>
      <c r="EM12" s="1">
        <v>11.961004710150156</v>
      </c>
      <c r="EN12" s="1">
        <v>4.5202498822689243</v>
      </c>
      <c r="EO12" s="1">
        <v>3.6288105500467189</v>
      </c>
      <c r="EP12" s="1">
        <v>7.3508988156020054</v>
      </c>
      <c r="EQ12" s="1">
        <v>18.735478205482305</v>
      </c>
      <c r="ER12" s="1">
        <v>16.315942928832175</v>
      </c>
      <c r="ES12" s="1">
        <v>25.102275638442904</v>
      </c>
      <c r="ET12" s="1">
        <v>17.950522546646869</v>
      </c>
      <c r="EU12" s="1">
        <v>16.556608061221912</v>
      </c>
      <c r="EV12" s="1">
        <v>5.1404198170581337</v>
      </c>
      <c r="EW12" s="1">
        <v>6.4187391455527107</v>
      </c>
      <c r="EX12" s="1">
        <v>4.659221441760387</v>
      </c>
      <c r="EY12" s="1">
        <v>10.787769522037415</v>
      </c>
      <c r="EZ12" s="1">
        <v>7.7360835979511897</v>
      </c>
      <c r="FA12" s="1">
        <v>1.8178896728348353</v>
      </c>
      <c r="FB12" s="1">
        <v>1.9168959752946664</v>
      </c>
      <c r="FC12" s="1">
        <v>1.1830088689536091</v>
      </c>
      <c r="FD12" s="1">
        <v>1.0418330150373092</v>
      </c>
      <c r="FE12" s="1">
        <v>1.9949755180910496</v>
      </c>
      <c r="FF12" s="1">
        <v>0.61793868757261194</v>
      </c>
      <c r="FG12" s="1">
        <v>1.827999967736573</v>
      </c>
      <c r="FH12" s="1">
        <v>2.4206684632732678</v>
      </c>
      <c r="FI12" s="1">
        <v>2.8688459444946099</v>
      </c>
      <c r="FJ12" s="1">
        <v>1.7865910369533153</v>
      </c>
      <c r="FK12" s="1">
        <v>2.6271225686660826</v>
      </c>
      <c r="FL12" s="1">
        <v>2.280611717885435</v>
      </c>
      <c r="FM12" s="1">
        <v>2.3011976776090677</v>
      </c>
      <c r="FN12" s="1">
        <v>1.6972624613714149</v>
      </c>
      <c r="FO12" s="1">
        <v>0.60784996152223758</v>
      </c>
      <c r="FP12" s="1">
        <v>2.6220460289213108</v>
      </c>
      <c r="FQ12" s="1">
        <v>2.9643723249992973</v>
      </c>
      <c r="FR12" s="1">
        <v>1.8136690025990834</v>
      </c>
      <c r="FS12" s="1">
        <v>1.6196715662300223</v>
      </c>
      <c r="FT12" s="1">
        <v>0.82349304762549869</v>
      </c>
      <c r="FU12" s="1">
        <v>1.2520995905035139</v>
      </c>
      <c r="FV12" s="1">
        <v>0.45308232651495028</v>
      </c>
      <c r="FW12" s="1">
        <v>2.6354923836621791</v>
      </c>
      <c r="FX12" s="1">
        <v>0.85372617577043897</v>
      </c>
      <c r="FY12" s="1">
        <v>3.6917388457531288</v>
      </c>
      <c r="FZ12" s="1">
        <v>0.45181417222155823</v>
      </c>
      <c r="GA12" s="1">
        <v>2.6078403559885399</v>
      </c>
      <c r="GB12" s="1">
        <v>2.1298007988826999</v>
      </c>
      <c r="GC12" s="1">
        <v>4.1499698151311391</v>
      </c>
      <c r="GD12" s="1">
        <v>2.1982980074299876</v>
      </c>
      <c r="GE12" s="1">
        <v>1.6995921288440003</v>
      </c>
      <c r="GF12" s="1">
        <v>1.1150932570449563</v>
      </c>
      <c r="GG12" s="1">
        <v>5.798530559745925E-2</v>
      </c>
      <c r="GH12" s="1">
        <v>2.5406628474696649</v>
      </c>
      <c r="GI12" s="1">
        <v>1.9905892952264927</v>
      </c>
      <c r="GJ12" s="1">
        <v>1.7211126972652298</v>
      </c>
      <c r="GK12" s="1">
        <v>2.2963247808091873</v>
      </c>
      <c r="GL12" s="1">
        <v>0.68047716725860274</v>
      </c>
      <c r="GM12" s="1">
        <v>1.2948307131995127</v>
      </c>
      <c r="GN12" s="1">
        <v>1.2396628903856355</v>
      </c>
      <c r="GO12" s="1">
        <v>1.5055305906477505</v>
      </c>
      <c r="GP12" s="1">
        <v>0.26687464090482238</v>
      </c>
      <c r="GQ12" s="1">
        <v>4.5172551623761468</v>
      </c>
      <c r="GR12" s="1">
        <v>4.7948285662576406</v>
      </c>
      <c r="GS12" s="1">
        <v>7.1731518658347433</v>
      </c>
      <c r="GT12" s="1">
        <v>4.3922870937730867</v>
      </c>
      <c r="GU12" s="1">
        <v>3.1937368680131608</v>
      </c>
      <c r="GV12" s="1">
        <v>5.200152603316595</v>
      </c>
      <c r="GW12" s="1">
        <v>10.474326783495432</v>
      </c>
      <c r="GX12" s="1">
        <v>3.4698202392081874</v>
      </c>
      <c r="GY12" s="1">
        <v>7.3760450810047669</v>
      </c>
      <c r="GZ12" s="1">
        <v>5.1647778139807636</v>
      </c>
      <c r="HA12" s="1">
        <v>9.4266221667858687</v>
      </c>
      <c r="HB12" s="1">
        <v>4.6355387831971964</v>
      </c>
      <c r="HC12" s="1">
        <v>4.8898291801396221</v>
      </c>
      <c r="HD12" s="1">
        <v>1.1716214939395124</v>
      </c>
      <c r="HE12" s="1">
        <v>7.6973521892797576</v>
      </c>
      <c r="HF12" s="1">
        <v>6.012767665865252</v>
      </c>
      <c r="HG12" s="1">
        <v>5.002340118060121</v>
      </c>
      <c r="HH12" s="1">
        <v>5.9802506330778806</v>
      </c>
      <c r="HI12" s="1">
        <v>13.01748581275533</v>
      </c>
      <c r="HJ12" s="1">
        <v>6.2453722956189974</v>
      </c>
      <c r="HK12" s="1">
        <v>7.4070587135220354</v>
      </c>
      <c r="HL12" s="1">
        <v>0.99583505549474427</v>
      </c>
      <c r="HM12" s="1">
        <v>2.8140664519145346</v>
      </c>
      <c r="HN12" s="1">
        <v>1.2190890436634627</v>
      </c>
      <c r="HO12" s="1">
        <v>2.8209799394677098</v>
      </c>
      <c r="HP12" s="1">
        <v>3.3413451275500452</v>
      </c>
      <c r="HQ12" s="1">
        <v>5.6981258440305567</v>
      </c>
      <c r="HR12" s="1">
        <v>6.4882685104329854</v>
      </c>
      <c r="HS12" s="1">
        <v>2.4715884209932919</v>
      </c>
      <c r="HT12" s="1">
        <v>1.2701937841297977</v>
      </c>
      <c r="HU12" s="1">
        <v>6.0377151481027358</v>
      </c>
      <c r="HV12" s="1">
        <v>6.3674880860220915</v>
      </c>
      <c r="HW12" s="1">
        <v>4.1764030665413241</v>
      </c>
      <c r="HX12" s="1">
        <v>2.4215064372728148</v>
      </c>
      <c r="HY12" s="1">
        <v>3.7996824210763358</v>
      </c>
      <c r="HZ12" s="1">
        <v>5.5503748466441838</v>
      </c>
      <c r="IA12" s="1">
        <v>5.8359521637809282</v>
      </c>
      <c r="IB12" s="1">
        <v>3.0360554393877783</v>
      </c>
      <c r="IC12" s="1">
        <v>10.518414964707642</v>
      </c>
      <c r="ID12" s="1">
        <v>5.5337253880106996</v>
      </c>
      <c r="IE12" s="1">
        <v>1.7453853307172613</v>
      </c>
      <c r="IF12" s="1">
        <v>8.3704267183471828</v>
      </c>
      <c r="IG12" s="1">
        <v>6.1940862206562661</v>
      </c>
      <c r="IH12" s="1">
        <v>7.2323241055320882</v>
      </c>
      <c r="II12" s="1">
        <v>2.583925666622656</v>
      </c>
      <c r="IJ12" s="1">
        <v>5.6549824756240819</v>
      </c>
      <c r="IK12" s="1">
        <v>7.9832053767390345</v>
      </c>
      <c r="IL12" s="1">
        <v>5.0269388698785029</v>
      </c>
      <c r="IM12" s="1">
        <v>1.146305003306898</v>
      </c>
      <c r="IN12" s="1">
        <v>0.9564331815714836</v>
      </c>
      <c r="IO12" s="1">
        <v>0.91240884105754227</v>
      </c>
      <c r="IP12" s="1">
        <v>0.77050963322091248</v>
      </c>
      <c r="IQ12" s="1">
        <v>0.71293279686407074</v>
      </c>
      <c r="IR12" s="1">
        <v>0.6658726253642685</v>
      </c>
      <c r="IS12" s="1">
        <v>0.62848100230946391</v>
      </c>
      <c r="IT12" s="1">
        <v>0.59777436816963481</v>
      </c>
      <c r="IU12" s="1">
        <v>0.57159743369894422</v>
      </c>
      <c r="IV12" s="1">
        <v>0.54864778605407039</v>
      </c>
      <c r="IW12" s="1">
        <v>0.52922075201965824</v>
      </c>
      <c r="IX12" s="1">
        <v>0.51182196490652332</v>
      </c>
      <c r="IY12" s="1">
        <v>0.49594455464621084</v>
      </c>
      <c r="IZ12" s="1">
        <v>0.48242876885984487</v>
      </c>
      <c r="JA12" s="1">
        <v>0.46960911274531131</v>
      </c>
      <c r="JB12" s="1">
        <v>0.45828864385199936</v>
      </c>
      <c r="JC12" s="1">
        <v>0.44865762074547944</v>
      </c>
      <c r="JD12" s="1">
        <v>0.43902856792985634</v>
      </c>
      <c r="JE12" s="1">
        <v>0.42984311072932702</v>
      </c>
      <c r="JF12" s="1">
        <v>0.42201124461187389</v>
      </c>
      <c r="JG12" s="1">
        <v>0.41472428652123089</v>
      </c>
      <c r="JH12" s="1">
        <v>0.40764326504196019</v>
      </c>
      <c r="JI12" s="1">
        <v>0.40133989729085406</v>
      </c>
      <c r="JJ12" s="1">
        <v>0.39515624307953207</v>
      </c>
      <c r="JK12" s="1">
        <v>0.38971031105920562</v>
      </c>
      <c r="JL12" s="1">
        <v>0.38427755937846503</v>
      </c>
      <c r="JM12" s="1">
        <v>0.37956974977616115</v>
      </c>
      <c r="JN12" s="1">
        <v>0.37535329218414953</v>
      </c>
      <c r="JO12" s="1">
        <v>0.37108487412238644</v>
      </c>
      <c r="JP12" s="1">
        <v>0.3661695382495046</v>
      </c>
      <c r="JQ12" s="1">
        <v>0.36286438784533687</v>
      </c>
      <c r="JR12" s="1">
        <v>0.35928787867424677</v>
      </c>
      <c r="JS12" s="1">
        <v>0.35567113425100144</v>
      </c>
      <c r="JT12" s="1">
        <v>0.35237114521360152</v>
      </c>
      <c r="JU12" s="1">
        <v>0.34913715060882583</v>
      </c>
      <c r="JV12" s="1">
        <v>0.34618662409054451</v>
      </c>
      <c r="JW12" s="1">
        <v>0.34340105695225254</v>
      </c>
      <c r="JX12" s="1">
        <v>0.34050630529583664</v>
      </c>
      <c r="JY12" s="1">
        <v>0.33822382639080034</v>
      </c>
      <c r="JZ12" s="1">
        <v>0.33626436517137925</v>
      </c>
      <c r="KA12" s="1">
        <v>0.33332777976278138</v>
      </c>
      <c r="KB12" s="1">
        <v>0.33079438598943189</v>
      </c>
      <c r="KC12" s="1">
        <v>0.32912496236904737</v>
      </c>
      <c r="KD12" s="1">
        <v>0.32703193615881959</v>
      </c>
      <c r="KE12" s="1">
        <v>0.3255311521995895</v>
      </c>
      <c r="KF12" s="1">
        <v>0.3231569016463246</v>
      </c>
      <c r="KG12" s="1">
        <v>0.32163076778002764</v>
      </c>
      <c r="KH12" s="1">
        <v>0.32026420615866741</v>
      </c>
      <c r="KI12" s="1">
        <v>0.3185303025623934</v>
      </c>
      <c r="KJ12" s="1">
        <v>0.31705493458799294</v>
      </c>
      <c r="KK12" s="1">
        <v>0.31549752778045215</v>
      </c>
      <c r="KL12" s="1">
        <v>0.31410939462723109</v>
      </c>
      <c r="KM12" s="1">
        <v>0.31259596452966054</v>
      </c>
      <c r="KN12" s="1">
        <v>0.311749025029053</v>
      </c>
      <c r="KO12" s="1">
        <v>0.31028876765968133</v>
      </c>
      <c r="KP12" s="1">
        <v>0.30931951810958475</v>
      </c>
      <c r="KQ12" s="1">
        <v>0.3082094396698925</v>
      </c>
      <c r="KR12" s="1">
        <v>0.30748832583155539</v>
      </c>
      <c r="KS12" s="1">
        <v>0.30640372314410314</v>
      </c>
      <c r="KT12" s="1">
        <v>0.3052614965983495</v>
      </c>
      <c r="KU12" s="1">
        <v>0.30396480182025509</v>
      </c>
      <c r="KV12" s="1">
        <v>0.30360845141714532</v>
      </c>
      <c r="KW12" s="1">
        <v>0.30281148029746252</v>
      </c>
      <c r="KX12" s="1">
        <v>0.30221420330010956</v>
      </c>
      <c r="KY12" s="1">
        <v>0.30168602368525504</v>
      </c>
      <c r="KZ12" s="1">
        <v>0.30087279042606291</v>
      </c>
      <c r="LA12" s="1">
        <v>0.30039893997308209</v>
      </c>
      <c r="LB12" s="1">
        <v>0.2999503106176537</v>
      </c>
      <c r="LC12" s="1">
        <v>0.29947491763147593</v>
      </c>
      <c r="LD12" s="1">
        <v>0.29888886339152837</v>
      </c>
      <c r="LE12" s="1">
        <v>0.29871796089692049</v>
      </c>
      <c r="LF12" s="1">
        <v>0.29823175947566199</v>
      </c>
      <c r="LG12" s="1">
        <v>0.29831389514453599</v>
      </c>
      <c r="LH12" s="1">
        <v>0.29758307041505078</v>
      </c>
      <c r="LI12" s="1">
        <v>0.29761915996179389</v>
      </c>
      <c r="LJ12" s="1">
        <v>0.29740549847920833</v>
      </c>
      <c r="LK12" s="1">
        <v>0.29689534381224281</v>
      </c>
      <c r="LL12" s="1">
        <v>0.29702567233334742</v>
      </c>
      <c r="LM12" s="1">
        <v>0.29685438630944588</v>
      </c>
      <c r="LN12" s="1">
        <v>0.2964086255585488</v>
      </c>
    </row>
    <row r="13" spans="1:326" x14ac:dyDescent="0.2">
      <c r="A13" s="2">
        <v>3</v>
      </c>
      <c r="B13" s="1">
        <v>3.1525540165602717E-2</v>
      </c>
      <c r="C13" s="1">
        <v>0.37911885946980117</v>
      </c>
      <c r="D13" s="1">
        <v>0.40893961928939199</v>
      </c>
      <c r="E13" s="1">
        <v>0.12475553266124291</v>
      </c>
      <c r="F13" s="1">
        <v>0.38416606680049059</v>
      </c>
      <c r="G13" s="1">
        <v>0.58673861730535792</v>
      </c>
      <c r="H13" s="1">
        <v>1.2227312194262201</v>
      </c>
      <c r="I13" s="1">
        <v>4.7720233147764546</v>
      </c>
      <c r="J13" s="1">
        <v>1.0454947590787793</v>
      </c>
      <c r="K13" s="1">
        <v>1.1699032037750674</v>
      </c>
      <c r="L13" s="1">
        <v>1.1013018151987919</v>
      </c>
      <c r="M13" s="1">
        <v>1.4701901914459587</v>
      </c>
      <c r="N13" s="1">
        <v>0.58235313034957936</v>
      </c>
      <c r="O13" s="1">
        <v>0.65567980736271059</v>
      </c>
      <c r="P13" s="1">
        <v>1.308303147405073</v>
      </c>
      <c r="Q13" s="1">
        <v>0.44230060610548544</v>
      </c>
      <c r="R13" s="1">
        <v>0.64035901903618364</v>
      </c>
      <c r="S13" s="1">
        <v>1.6641820483375018</v>
      </c>
      <c r="T13" s="1">
        <v>2.2574848908445699</v>
      </c>
      <c r="U13" s="1">
        <v>2.467800079334368</v>
      </c>
      <c r="V13" s="1">
        <v>3.4845015995313422</v>
      </c>
      <c r="W13" s="1">
        <v>1.3774341817057396</v>
      </c>
      <c r="X13" s="1">
        <v>3.4283323758293522</v>
      </c>
      <c r="Y13" s="1">
        <v>2.109261485200729</v>
      </c>
      <c r="Z13" s="1">
        <v>2.2342318881436096</v>
      </c>
      <c r="AA13" s="1">
        <v>5.5186941939412</v>
      </c>
      <c r="AB13" s="1">
        <v>8.3147556909435423</v>
      </c>
      <c r="AC13" s="1">
        <v>3.839258178023607</v>
      </c>
      <c r="AD13" s="1">
        <v>3.1459022314451026</v>
      </c>
      <c r="AE13" s="1">
        <v>5.1403683695463718</v>
      </c>
      <c r="AF13" s="1">
        <v>3.4133925628010608</v>
      </c>
      <c r="AG13" s="1">
        <v>2.6830706281653778</v>
      </c>
      <c r="AH13" s="1">
        <v>5.9005032373018391</v>
      </c>
      <c r="AI13" s="1">
        <v>5.5269912008445887</v>
      </c>
      <c r="AJ13" s="1">
        <v>2.7815855092195263</v>
      </c>
      <c r="AK13" s="1">
        <v>3.3050504248157275</v>
      </c>
      <c r="AL13" s="1">
        <v>1.6025627022055109</v>
      </c>
      <c r="AM13" s="1">
        <v>6.1170963456118583</v>
      </c>
      <c r="AN13" s="1">
        <v>7.7607535435606199</v>
      </c>
      <c r="AO13" s="1">
        <v>6.488592639606698</v>
      </c>
      <c r="AP13" s="1">
        <v>3.8999036257788888</v>
      </c>
      <c r="AQ13" s="1">
        <v>5.3694722971632576</v>
      </c>
      <c r="AR13" s="1">
        <v>4.1869017013608589</v>
      </c>
      <c r="AS13" s="1">
        <v>5.2286324747932698</v>
      </c>
      <c r="AT13" s="1">
        <v>3.0591342039256562</v>
      </c>
      <c r="AU13" s="1">
        <v>2.8946222755526247</v>
      </c>
      <c r="AV13" s="1">
        <v>5.6387731703478927</v>
      </c>
      <c r="AW13" s="1">
        <v>12.789561572668077</v>
      </c>
      <c r="AX13" s="1">
        <v>11.298778079738401</v>
      </c>
      <c r="AY13" s="1">
        <v>6.0796898718806647</v>
      </c>
      <c r="AZ13" s="1">
        <v>4.0199455543436518</v>
      </c>
      <c r="BA13" s="1">
        <v>5.2032565810302964</v>
      </c>
      <c r="BB13" s="1">
        <v>4.0048328391124519</v>
      </c>
      <c r="BC13" s="1">
        <v>6.7750460023222594</v>
      </c>
      <c r="BD13" s="1">
        <v>7.0821242126958399</v>
      </c>
      <c r="BE13" s="1">
        <v>6.0321284244962525</v>
      </c>
      <c r="BF13" s="1">
        <v>5.1371545929579154</v>
      </c>
      <c r="BG13" s="1">
        <v>5.5073043108716719</v>
      </c>
      <c r="BH13" s="1">
        <v>6.8806536455829006</v>
      </c>
      <c r="BI13" s="1">
        <v>4.5666760170664</v>
      </c>
      <c r="BJ13" s="1">
        <v>4.9679093756738562</v>
      </c>
      <c r="BK13" s="1">
        <v>6.8328569205093821</v>
      </c>
      <c r="BL13" s="1">
        <v>7.5861460116519384</v>
      </c>
      <c r="BM13" s="1">
        <v>5.90961096905313</v>
      </c>
      <c r="BN13" s="1">
        <v>6.7513038973588282</v>
      </c>
      <c r="BO13" s="1">
        <v>7.6627389525080103</v>
      </c>
      <c r="BP13" s="1">
        <v>2.8835204723555359</v>
      </c>
      <c r="BQ13" s="1">
        <v>12.726733503293417</v>
      </c>
      <c r="BR13" s="1">
        <v>0.93427452383487397</v>
      </c>
      <c r="BS13" s="1">
        <v>1.9335980364721144</v>
      </c>
      <c r="BT13" s="1">
        <v>5.602123647668682</v>
      </c>
      <c r="BU13" s="1">
        <v>7.7054211975696658</v>
      </c>
      <c r="BV13" s="1">
        <v>2.6656879769021216</v>
      </c>
      <c r="BW13" s="1">
        <v>2.9778235850612838</v>
      </c>
      <c r="BX13" s="1">
        <v>3.4620538789111635</v>
      </c>
      <c r="BY13" s="1">
        <v>6.3529841661359372</v>
      </c>
      <c r="BZ13" s="1">
        <v>1.3255527663606703</v>
      </c>
      <c r="CA13" s="1">
        <v>5.2745877025223269</v>
      </c>
      <c r="CB13" s="1">
        <v>7.7814267387739129</v>
      </c>
      <c r="CC13" s="1">
        <v>7.6137023128951373</v>
      </c>
      <c r="CD13" s="1">
        <v>6.3573143251637454</v>
      </c>
      <c r="CE13" s="1">
        <v>5.3888984400846471</v>
      </c>
      <c r="CF13" s="1">
        <v>6.0227789777919298</v>
      </c>
      <c r="CG13" s="1">
        <v>1.2384061198286558</v>
      </c>
      <c r="CH13" s="1">
        <v>6.8934039189657543</v>
      </c>
      <c r="CI13" s="1">
        <v>3.2568695033838044</v>
      </c>
      <c r="CJ13" s="1">
        <v>3.7438358691896823</v>
      </c>
      <c r="CK13" s="1">
        <v>3.1426959141635016</v>
      </c>
      <c r="CL13" s="1">
        <v>5.0107492690041067</v>
      </c>
      <c r="CM13" s="1">
        <v>2.0143321659891025</v>
      </c>
      <c r="CN13" s="1">
        <v>3.7955342928576563</v>
      </c>
      <c r="CO13" s="1">
        <v>1.6154203519426993</v>
      </c>
      <c r="CP13" s="1">
        <v>7.1075646045364564</v>
      </c>
      <c r="CQ13" s="1">
        <v>1.9526884946111549</v>
      </c>
      <c r="CR13" s="1">
        <v>1.7174475460880743</v>
      </c>
      <c r="CS13" s="1">
        <v>0.94009921718559886</v>
      </c>
      <c r="CT13" s="1">
        <v>4.0693060429563301</v>
      </c>
      <c r="CU13" s="1">
        <v>1.8387909015001889</v>
      </c>
      <c r="CV13" s="1">
        <v>2.4252731634382174</v>
      </c>
      <c r="CW13" s="1">
        <v>2.6447225573332442</v>
      </c>
      <c r="CX13" s="1">
        <v>3.893005221477075</v>
      </c>
      <c r="CY13" s="1">
        <v>1.662653591249923</v>
      </c>
      <c r="CZ13" s="1">
        <v>1.0188001047335713</v>
      </c>
      <c r="DA13" s="1">
        <v>1.5331866968530767</v>
      </c>
      <c r="DB13" s="1">
        <v>1.7863728662863487</v>
      </c>
      <c r="DC13" s="1">
        <v>0.69964585699744808</v>
      </c>
      <c r="DD13" s="1">
        <v>0.65411828266154814</v>
      </c>
      <c r="DE13" s="1">
        <v>0.65563187812966583</v>
      </c>
      <c r="DF13" s="1">
        <v>1.1063834018386314</v>
      </c>
      <c r="DG13" s="1">
        <v>0.59775058053303709</v>
      </c>
      <c r="DH13" s="1">
        <v>1.7026396314440635</v>
      </c>
      <c r="DI13" s="1">
        <v>1.1118776531114416</v>
      </c>
      <c r="DJ13" s="1">
        <v>2.1127860153390783</v>
      </c>
      <c r="DK13" s="1">
        <v>1.878873848543043</v>
      </c>
      <c r="DL13" s="1">
        <v>1.7187087235201925</v>
      </c>
      <c r="DM13" s="1">
        <v>4.0440856290193636</v>
      </c>
      <c r="DN13" s="1">
        <v>2.0292510592827684</v>
      </c>
      <c r="DO13" s="1">
        <v>2.8350941589498073</v>
      </c>
      <c r="DP13" s="1">
        <v>1.3603860079618872</v>
      </c>
      <c r="DQ13" s="1">
        <v>3.0925658885862544</v>
      </c>
      <c r="DR13" s="1">
        <v>1.4634533822414451</v>
      </c>
      <c r="DS13" s="1">
        <v>2.4227456752698471</v>
      </c>
      <c r="DT13" s="1">
        <v>1.8620074724366773</v>
      </c>
      <c r="DU13" s="1">
        <v>3.1012697277351071</v>
      </c>
      <c r="DV13" s="1">
        <v>3.5988600783101985</v>
      </c>
      <c r="DW13" s="1">
        <v>2.2950508120781246</v>
      </c>
      <c r="DX13" s="1">
        <v>3.9817003701774882</v>
      </c>
      <c r="DY13" s="1">
        <v>1.0028539366147369</v>
      </c>
      <c r="DZ13" s="1">
        <v>6.7990324192814766</v>
      </c>
      <c r="EA13" s="1">
        <v>10.11638041959872</v>
      </c>
      <c r="EB13" s="1">
        <v>9.6954907792287575</v>
      </c>
      <c r="EC13" s="1">
        <v>3.0883185993656008</v>
      </c>
      <c r="ED13" s="1">
        <v>8.5142511239334873</v>
      </c>
      <c r="EE13" s="1">
        <v>7.6690766887533295</v>
      </c>
      <c r="EF13" s="1">
        <v>7.8995609713197386</v>
      </c>
      <c r="EG13" s="1">
        <v>3.4836136938324227</v>
      </c>
      <c r="EH13" s="1">
        <v>2.778457757009908</v>
      </c>
      <c r="EI13" s="1">
        <v>3.0540867614808094</v>
      </c>
      <c r="EJ13" s="1">
        <v>7.965996041018057</v>
      </c>
      <c r="EK13" s="1">
        <v>2.019892041443565</v>
      </c>
      <c r="EL13" s="1">
        <v>1.0985304892358767</v>
      </c>
      <c r="EM13" s="1">
        <v>11.215201387013746</v>
      </c>
      <c r="EN13" s="1">
        <v>1.4125127108294768</v>
      </c>
      <c r="EO13" s="1">
        <v>9.679830407250817</v>
      </c>
      <c r="EP13" s="1">
        <v>7.4072919352578497</v>
      </c>
      <c r="EQ13" s="1">
        <v>2.4132725615805386</v>
      </c>
      <c r="ER13" s="1">
        <v>10.601656478847875</v>
      </c>
      <c r="ES13" s="1">
        <v>11.52375463008614</v>
      </c>
      <c r="ET13" s="1">
        <v>3.2936081087085305</v>
      </c>
      <c r="EU13" s="1">
        <v>12.218038661436898</v>
      </c>
      <c r="EV13" s="1">
        <v>10.928178499679644</v>
      </c>
      <c r="EW13" s="1">
        <v>2.8183211293092052</v>
      </c>
      <c r="EX13" s="1">
        <v>5.5037954184925733</v>
      </c>
      <c r="EY13" s="1">
        <v>8.4784646583820038</v>
      </c>
      <c r="EZ13" s="1">
        <v>4.5560312315078164</v>
      </c>
      <c r="FA13" s="1">
        <v>3.7061321771831626</v>
      </c>
      <c r="FB13" s="1">
        <v>2.2997737398839004</v>
      </c>
      <c r="FC13" s="1">
        <v>3.7519407463433461</v>
      </c>
      <c r="FD13" s="1">
        <v>6.0204081454586831</v>
      </c>
      <c r="FE13" s="1">
        <v>5.3522942577044743</v>
      </c>
      <c r="FF13" s="1">
        <v>1.9466435322765452</v>
      </c>
      <c r="FG13" s="1">
        <v>3.5301348351390693</v>
      </c>
      <c r="FH13" s="1">
        <v>5.3776849913569773</v>
      </c>
      <c r="FI13" s="1">
        <v>3.0222706343275854</v>
      </c>
      <c r="FJ13" s="1">
        <v>3.7972655005990315</v>
      </c>
      <c r="FK13" s="1">
        <v>3.3819595605393178</v>
      </c>
      <c r="FL13" s="1">
        <v>2.4087373123613354</v>
      </c>
      <c r="FM13" s="1">
        <v>1.6697624266343787</v>
      </c>
      <c r="FN13" s="1">
        <v>1.4252720008015591</v>
      </c>
      <c r="FO13" s="1">
        <v>2.7151405441247314</v>
      </c>
      <c r="FP13" s="1">
        <v>0.64033938290259196</v>
      </c>
      <c r="FQ13" s="1">
        <v>1.0488686173330886</v>
      </c>
      <c r="FR13" s="1">
        <v>1.1928623834733099</v>
      </c>
      <c r="FS13" s="1">
        <v>2.0150663802489142</v>
      </c>
      <c r="FT13" s="1">
        <v>2.0779339835350057</v>
      </c>
      <c r="FU13" s="1">
        <v>0.68855126825008894</v>
      </c>
      <c r="FV13" s="1">
        <v>3.4408123189759561</v>
      </c>
      <c r="FW13" s="1">
        <v>1.2977514123557681</v>
      </c>
      <c r="FX13" s="1">
        <v>1.9537404253249349</v>
      </c>
      <c r="FY13" s="1">
        <v>1.6439440076587706</v>
      </c>
      <c r="FZ13" s="1">
        <v>0.512837976558287</v>
      </c>
      <c r="GA13" s="1">
        <v>1.3177777456652313</v>
      </c>
      <c r="GB13" s="1">
        <v>3.0989306872738016</v>
      </c>
      <c r="GC13" s="1">
        <v>1.8464650675127581</v>
      </c>
      <c r="GD13" s="1">
        <v>2.6267328745068572</v>
      </c>
      <c r="GE13" s="1">
        <v>1.0616631472946993</v>
      </c>
      <c r="GF13" s="1">
        <v>1.793355012674777</v>
      </c>
      <c r="GG13" s="1">
        <v>2.116027583636197</v>
      </c>
      <c r="GH13" s="1">
        <v>8.6070955353490852</v>
      </c>
      <c r="GI13" s="1">
        <v>7.49592624593389</v>
      </c>
      <c r="GJ13" s="1">
        <v>5.6399548733729672</v>
      </c>
      <c r="GK13" s="1">
        <v>8.5348630947566519</v>
      </c>
      <c r="GL13" s="1">
        <v>14.835628471936346</v>
      </c>
      <c r="GM13" s="1">
        <v>3.4456176219688883</v>
      </c>
      <c r="GN13" s="1">
        <v>6.067357725609515</v>
      </c>
      <c r="GO13" s="1">
        <v>6.2786659983093864</v>
      </c>
      <c r="GP13" s="1">
        <v>12.812117220882994</v>
      </c>
      <c r="GQ13" s="1">
        <v>14.623760925084499</v>
      </c>
      <c r="GR13" s="1">
        <v>5.0858029743029816</v>
      </c>
      <c r="GS13" s="1">
        <v>14.708426423043173</v>
      </c>
      <c r="GT13" s="1">
        <v>16.0535177126565</v>
      </c>
      <c r="GU13" s="1">
        <v>18.914859830085671</v>
      </c>
      <c r="GV13" s="1">
        <v>20.67310061617248</v>
      </c>
      <c r="GW13" s="1">
        <v>13.252101311766895</v>
      </c>
      <c r="GX13" s="1">
        <v>11.161180199125212</v>
      </c>
      <c r="GY13" s="1">
        <v>10.259930275211218</v>
      </c>
      <c r="GZ13" s="1">
        <v>8.9119925268135844</v>
      </c>
      <c r="HA13" s="1">
        <v>11.185349070445797</v>
      </c>
      <c r="HB13" s="1">
        <v>9.8362563262613243</v>
      </c>
      <c r="HC13" s="1">
        <v>3.4952585034221966</v>
      </c>
      <c r="HD13" s="1">
        <v>7.8512177783444423</v>
      </c>
      <c r="HE13" s="1">
        <v>4.1511024157939325</v>
      </c>
      <c r="HF13" s="1">
        <v>4.6649650627457433</v>
      </c>
      <c r="HG13" s="1">
        <v>1.2214808984293881</v>
      </c>
      <c r="HH13" s="1">
        <v>1.353775872998739</v>
      </c>
      <c r="HI13" s="1">
        <v>4.8698911215154537</v>
      </c>
      <c r="HJ13" s="1">
        <v>4.4029492945808517</v>
      </c>
      <c r="HK13" s="1">
        <v>4.8845569502540105</v>
      </c>
      <c r="HL13" s="1">
        <v>5.3660335453246821</v>
      </c>
      <c r="HM13" s="1">
        <v>8.0026619443588434</v>
      </c>
      <c r="HN13" s="1">
        <v>0.296431323866162</v>
      </c>
      <c r="HO13" s="1">
        <v>5.5829282839517473</v>
      </c>
      <c r="HP13" s="1">
        <v>10.239596120701304</v>
      </c>
      <c r="HQ13" s="1">
        <v>1.3026239845121388</v>
      </c>
      <c r="HR13" s="1">
        <v>6.8605819932699603</v>
      </c>
      <c r="HS13" s="1">
        <v>14.207369503325955</v>
      </c>
      <c r="HT13" s="1">
        <v>7.3479241613261683</v>
      </c>
      <c r="HU13" s="1">
        <v>6.5730750415597816</v>
      </c>
      <c r="HV13" s="1">
        <v>11.459241628850416</v>
      </c>
      <c r="HW13" s="1">
        <v>7.6080468503207968</v>
      </c>
      <c r="HX13" s="1">
        <v>8.3615084598776797</v>
      </c>
      <c r="HY13" s="1">
        <v>13.389549446137707</v>
      </c>
      <c r="HZ13" s="1">
        <v>8.4591165274396474</v>
      </c>
      <c r="IA13" s="1">
        <v>2.3320058118361584</v>
      </c>
      <c r="IB13" s="1">
        <v>6.1117032689143818</v>
      </c>
      <c r="IC13" s="1">
        <v>3.9917237202101035</v>
      </c>
      <c r="ID13" s="1">
        <v>13.973584629268441</v>
      </c>
      <c r="IE13" s="1">
        <v>14.568730476378793</v>
      </c>
      <c r="IF13" s="1">
        <v>16.761010448674124</v>
      </c>
      <c r="IG13" s="1">
        <v>10.650625610887847</v>
      </c>
      <c r="IH13" s="1">
        <v>17.040466250458074</v>
      </c>
      <c r="II13" s="1">
        <v>14.741022875261313</v>
      </c>
      <c r="IJ13" s="1">
        <v>3.6422957627393351</v>
      </c>
      <c r="IK13" s="1">
        <v>3.0246048769747169</v>
      </c>
      <c r="IL13" s="1">
        <v>1.3770012193829324</v>
      </c>
      <c r="IM13" s="1">
        <v>0.49391691192109827</v>
      </c>
      <c r="IN13" s="1">
        <v>1.332565042320109</v>
      </c>
      <c r="IO13" s="1">
        <v>1.2506102582066592</v>
      </c>
      <c r="IP13" s="1">
        <v>0.76166488753597139</v>
      </c>
      <c r="IQ13" s="1">
        <v>0.73745170875383026</v>
      </c>
      <c r="IR13" s="1">
        <v>0.66290117312099106</v>
      </c>
      <c r="IS13" s="1">
        <v>0.59265984294156349</v>
      </c>
      <c r="IT13" s="1">
        <v>0.60307240305817778</v>
      </c>
      <c r="IU13" s="1">
        <v>0.54259587473572757</v>
      </c>
      <c r="IV13" s="1">
        <v>0.51457938919454582</v>
      </c>
      <c r="IW13" s="1">
        <v>0.53005631965089028</v>
      </c>
      <c r="IX13" s="1">
        <v>0.46908311361240063</v>
      </c>
      <c r="IY13" s="1">
        <v>0.47700647432858012</v>
      </c>
      <c r="IZ13" s="1">
        <v>0.47584697550341032</v>
      </c>
      <c r="JA13" s="1">
        <v>0.42359468359423164</v>
      </c>
      <c r="JB13" s="1">
        <v>0.4550074204156816</v>
      </c>
      <c r="JC13" s="1">
        <v>0.42923787579784167</v>
      </c>
      <c r="JD13" s="1">
        <v>0.4014608059753299</v>
      </c>
      <c r="JE13" s="1">
        <v>0.43570052745908089</v>
      </c>
      <c r="JF13" s="1">
        <v>0.38948943069969905</v>
      </c>
      <c r="JG13" s="1">
        <v>0.39524160544354497</v>
      </c>
      <c r="JH13" s="1">
        <v>0.41184189208317018</v>
      </c>
      <c r="JI13" s="1">
        <v>0.36285914751887827</v>
      </c>
      <c r="JJ13" s="1">
        <v>0.39521827252063291</v>
      </c>
      <c r="JK13" s="1">
        <v>0.38357410728261754</v>
      </c>
      <c r="JL13" s="1">
        <v>0.35223051022873625</v>
      </c>
      <c r="JM13" s="1">
        <v>0.39248964694454497</v>
      </c>
      <c r="JN13" s="1">
        <v>0.35593912533947714</v>
      </c>
      <c r="JO13" s="1">
        <v>0.35518332258791308</v>
      </c>
      <c r="JP13" s="1">
        <v>0.38256200913421318</v>
      </c>
      <c r="JQ13" s="1">
        <v>0.33499426646881447</v>
      </c>
      <c r="JR13" s="1">
        <v>0.36494198070835243</v>
      </c>
      <c r="JS13" s="1">
        <v>0.36432379562472961</v>
      </c>
      <c r="JT13" s="1">
        <v>0.32866499913675262</v>
      </c>
      <c r="JU13" s="1">
        <v>0.37189213725013881</v>
      </c>
      <c r="JV13" s="1">
        <v>0.34274740159176326</v>
      </c>
      <c r="JW13" s="1">
        <v>0.33702682991202593</v>
      </c>
      <c r="JX13" s="1">
        <v>0.37061273936924627</v>
      </c>
      <c r="JY13" s="1">
        <v>0.3259497644442419</v>
      </c>
      <c r="JZ13" s="1">
        <v>0.3518967879489947</v>
      </c>
      <c r="KA13" s="1">
        <v>0.35975872350619464</v>
      </c>
      <c r="KB13" s="1">
        <v>0.321522968130596</v>
      </c>
      <c r="KC13" s="1">
        <v>0.3654064388452482</v>
      </c>
      <c r="KD13" s="1">
        <v>0.34335799734902361</v>
      </c>
      <c r="KE13" s="1">
        <v>0.33134551614929719</v>
      </c>
      <c r="KF13" s="1">
        <v>0.37042889355529784</v>
      </c>
      <c r="KG13" s="1">
        <v>0.32906407134130006</v>
      </c>
      <c r="KH13" s="1">
        <v>0.34973374771055521</v>
      </c>
      <c r="KI13" s="1">
        <v>0.36547418525930625</v>
      </c>
      <c r="KJ13" s="1">
        <v>0.32439875682192104</v>
      </c>
      <c r="KK13" s="1">
        <v>0.3666800286071456</v>
      </c>
      <c r="KL13" s="1">
        <v>0.35242994628428082</v>
      </c>
      <c r="KM13" s="1">
        <v>0.33391410333602078</v>
      </c>
      <c r="KN13" s="1">
        <v>0.37627069071844033</v>
      </c>
      <c r="KO13" s="1">
        <v>0.33880357787529247</v>
      </c>
      <c r="KP13" s="1">
        <v>0.35185302096399734</v>
      </c>
      <c r="KQ13" s="1">
        <v>0.37549027380111916</v>
      </c>
      <c r="KR13" s="1">
        <v>0.33297183523251461</v>
      </c>
      <c r="KS13" s="1">
        <v>0.37202865545872843</v>
      </c>
      <c r="KT13" s="1">
        <v>0.3650699752793678</v>
      </c>
      <c r="KU13" s="1">
        <v>0.33934310175813626</v>
      </c>
      <c r="KV13" s="1">
        <v>0.38479457624725094</v>
      </c>
      <c r="KW13" s="1">
        <v>0.35176716545113795</v>
      </c>
      <c r="KX13" s="1">
        <v>0.3561731759814572</v>
      </c>
      <c r="KY13" s="1">
        <v>0.38656769869546453</v>
      </c>
      <c r="KZ13" s="1">
        <v>0.34346420441696773</v>
      </c>
      <c r="LA13" s="1">
        <v>0.37588306655225295</v>
      </c>
      <c r="LB13" s="1">
        <v>0.37783146393840028</v>
      </c>
      <c r="LC13" s="1">
        <v>0.34522818078334372</v>
      </c>
      <c r="LD13" s="1">
        <v>0.39046230501361789</v>
      </c>
      <c r="LE13" s="1">
        <v>0.36404575937824352</v>
      </c>
      <c r="LF13" s="1">
        <v>0.35830861002418535</v>
      </c>
      <c r="LG13" s="1">
        <v>0.39488610967816989</v>
      </c>
      <c r="LH13" s="1">
        <v>0.35158969037585397</v>
      </c>
      <c r="LI13" s="1">
        <v>0.37653051174244989</v>
      </c>
      <c r="LJ13" s="1">
        <v>0.38750858214808953</v>
      </c>
      <c r="LK13" s="1">
        <v>0.34869762175104085</v>
      </c>
      <c r="LL13" s="1">
        <v>0.39196205269440643</v>
      </c>
      <c r="LM13" s="1">
        <v>0.37331722043848237</v>
      </c>
      <c r="LN13" s="1">
        <v>0.35754880367511827</v>
      </c>
    </row>
    <row r="14" spans="1:326" x14ac:dyDescent="0.2">
      <c r="A14" s="2">
        <v>3</v>
      </c>
      <c r="B14" s="1">
        <v>0.24994650389999262</v>
      </c>
      <c r="C14" s="1">
        <v>0.57754551411644828</v>
      </c>
      <c r="D14" s="1">
        <v>1.0054371850369137</v>
      </c>
      <c r="E14" s="1">
        <v>1.2669994442739365</v>
      </c>
      <c r="F14" s="1">
        <v>1.4188209601871438</v>
      </c>
      <c r="G14" s="1">
        <v>1.0906086885393265</v>
      </c>
      <c r="H14" s="1">
        <v>3.2357526359373989</v>
      </c>
      <c r="I14" s="1">
        <v>1.31635633506197</v>
      </c>
      <c r="J14" s="1">
        <v>1.4633371421593468</v>
      </c>
      <c r="K14" s="1">
        <v>1.2389327179168597</v>
      </c>
      <c r="L14" s="1">
        <v>0.7032763188409249</v>
      </c>
      <c r="M14" s="1">
        <v>2.1216779096235947</v>
      </c>
      <c r="N14" s="1">
        <v>2.2247602463471492</v>
      </c>
      <c r="O14" s="1">
        <v>4.2515327335920059</v>
      </c>
      <c r="P14" s="1">
        <v>2.0508570069977932</v>
      </c>
      <c r="Q14" s="1">
        <v>2.6062561183089223</v>
      </c>
      <c r="R14" s="1">
        <v>2.7355920792248218</v>
      </c>
      <c r="S14" s="1">
        <v>3.1882210492463581</v>
      </c>
      <c r="T14" s="1">
        <v>6.4930969003860808</v>
      </c>
      <c r="U14" s="1">
        <v>1.9054921652616041</v>
      </c>
      <c r="V14" s="1">
        <v>4.1004888621560509</v>
      </c>
      <c r="W14" s="1">
        <v>3.004203500341903</v>
      </c>
      <c r="X14" s="1">
        <v>4.2954320850424743</v>
      </c>
      <c r="Y14" s="1">
        <v>5.0316741212747349</v>
      </c>
      <c r="Z14" s="1">
        <v>7.8604771779102229</v>
      </c>
      <c r="AA14" s="1">
        <v>4.7260595075950924</v>
      </c>
      <c r="AB14" s="1">
        <v>6.568651372413993</v>
      </c>
      <c r="AC14" s="1">
        <v>12.153121853538783</v>
      </c>
      <c r="AD14" s="1">
        <v>2.2726625943430543</v>
      </c>
      <c r="AE14" s="1">
        <v>9.0445814669070614</v>
      </c>
      <c r="AF14" s="1">
        <v>2.8297500364476904</v>
      </c>
      <c r="AG14" s="1">
        <v>5.83662598927737</v>
      </c>
      <c r="AH14" s="1">
        <v>3.1960523391793054</v>
      </c>
      <c r="AI14" s="1">
        <v>4.1235252837924286</v>
      </c>
      <c r="AJ14" s="1">
        <v>8.8877622305018154</v>
      </c>
      <c r="AK14" s="1">
        <v>6.803095001105727</v>
      </c>
      <c r="AL14" s="1">
        <v>11.788461724924455</v>
      </c>
      <c r="AM14" s="1">
        <v>10.914502262631867</v>
      </c>
      <c r="AN14" s="1">
        <v>16.777255660647693</v>
      </c>
      <c r="AO14" s="1">
        <v>12.968956915396214</v>
      </c>
      <c r="AP14" s="1">
        <v>14.29833155737068</v>
      </c>
      <c r="AQ14" s="1">
        <v>18.687545636064215</v>
      </c>
      <c r="AR14" s="1">
        <v>23.140378109207774</v>
      </c>
      <c r="AS14" s="1">
        <v>12.344593323186162</v>
      </c>
      <c r="AT14" s="1">
        <v>17.465470343406594</v>
      </c>
      <c r="AU14" s="1">
        <v>21.223672638991527</v>
      </c>
      <c r="AV14" s="1">
        <v>15.217242120133479</v>
      </c>
      <c r="AW14" s="1">
        <v>17.160067930362604</v>
      </c>
      <c r="AX14" s="1">
        <v>5.0122654672511855</v>
      </c>
      <c r="AY14" s="1">
        <v>15.850991017413747</v>
      </c>
      <c r="AZ14" s="1">
        <v>6.201309068199139</v>
      </c>
      <c r="BA14" s="1">
        <v>3.6209521922206753</v>
      </c>
      <c r="BB14" s="1">
        <v>5.0575155570669388</v>
      </c>
      <c r="BC14" s="1">
        <v>3.1669782717305623</v>
      </c>
      <c r="BD14" s="1">
        <v>7.4299815360590804</v>
      </c>
      <c r="BE14" s="1">
        <v>6.730005102930714</v>
      </c>
      <c r="BF14" s="1">
        <v>7.2225742813549259</v>
      </c>
      <c r="BG14" s="1">
        <v>9.1563253725302793</v>
      </c>
      <c r="BH14" s="1">
        <v>5.1042152788591864</v>
      </c>
      <c r="BI14" s="1">
        <v>6.0176836930035726</v>
      </c>
      <c r="BJ14" s="1">
        <v>5.0493440765918187</v>
      </c>
      <c r="BK14" s="1">
        <v>6.9728716810907825</v>
      </c>
      <c r="BL14" s="1">
        <v>3.0627917960515876</v>
      </c>
      <c r="BM14" s="1">
        <v>6.7739736089688671</v>
      </c>
      <c r="BN14" s="1">
        <v>8.3375183796119519</v>
      </c>
      <c r="BO14" s="1">
        <v>8.0360901976298216</v>
      </c>
      <c r="BP14" s="1">
        <v>2.3935264458559637</v>
      </c>
      <c r="BQ14" s="1">
        <v>9.1518133825670809</v>
      </c>
      <c r="BR14" s="1">
        <v>3.1182944430708424</v>
      </c>
      <c r="BS14" s="1">
        <v>6.9500232816522347</v>
      </c>
      <c r="BT14" s="1">
        <v>2.2460753040590302</v>
      </c>
      <c r="BU14" s="1">
        <v>5.1996714363190284</v>
      </c>
      <c r="BV14" s="1">
        <v>8.3579019257870648</v>
      </c>
      <c r="BW14" s="1">
        <v>9.3364986211148207</v>
      </c>
      <c r="BX14" s="1">
        <v>3.9335680315121535</v>
      </c>
      <c r="BY14" s="1">
        <v>3.2094174368984896</v>
      </c>
      <c r="BZ14" s="1">
        <v>7.5284306644098864</v>
      </c>
      <c r="CA14" s="1">
        <v>7.0729405757872827</v>
      </c>
      <c r="CB14" s="1">
        <v>5.664945335511848</v>
      </c>
      <c r="CC14" s="1">
        <v>6.4879840343459199</v>
      </c>
      <c r="CD14" s="1">
        <v>2.3058747645456301</v>
      </c>
      <c r="CE14" s="1">
        <v>5.6219078578262858</v>
      </c>
      <c r="CF14" s="1">
        <v>2.4346138266294788</v>
      </c>
      <c r="CG14" s="1">
        <v>1.9929679335733843</v>
      </c>
      <c r="CH14" s="1">
        <v>0.76189664126878986</v>
      </c>
      <c r="CI14" s="1">
        <v>0.6924478914029738</v>
      </c>
      <c r="CJ14" s="1">
        <v>1.9220603132804579</v>
      </c>
      <c r="CK14" s="1">
        <v>1.1463589803614171</v>
      </c>
      <c r="CL14" s="1">
        <v>1.0630606556149804</v>
      </c>
      <c r="CM14" s="1">
        <v>1.099871425811594</v>
      </c>
      <c r="CN14" s="1">
        <v>1.4772465273156388</v>
      </c>
      <c r="CO14" s="1">
        <v>1.9673926671989868</v>
      </c>
      <c r="CP14" s="1">
        <v>0.76760432324466477</v>
      </c>
      <c r="CQ14" s="1">
        <v>0.21155316613012787</v>
      </c>
      <c r="CR14" s="1">
        <v>1.0444520572614693</v>
      </c>
      <c r="CS14" s="1">
        <v>2.4138842316177547</v>
      </c>
      <c r="CT14" s="1">
        <v>1.5761540333935213</v>
      </c>
      <c r="CU14" s="1">
        <v>1.4110601541343</v>
      </c>
      <c r="CV14" s="1">
        <v>1.239145924721953</v>
      </c>
      <c r="CW14" s="1">
        <v>0.46139159362329557</v>
      </c>
      <c r="CX14" s="1">
        <v>0.96418562282233444</v>
      </c>
      <c r="CY14" s="1">
        <v>2.1151309420267537</v>
      </c>
      <c r="CZ14" s="1">
        <v>1.9917286494813249</v>
      </c>
      <c r="DA14" s="1">
        <v>0.7221790527951798</v>
      </c>
      <c r="DB14" s="1">
        <v>2.7152699128229889</v>
      </c>
      <c r="DC14" s="1">
        <v>0.64552078377277089</v>
      </c>
      <c r="DD14" s="1">
        <v>2.7642124727687785</v>
      </c>
      <c r="DE14" s="1">
        <v>1.8909519036548998</v>
      </c>
      <c r="DF14" s="1">
        <v>1.2832897638990506</v>
      </c>
      <c r="DG14" s="1">
        <v>0.52884386878684342</v>
      </c>
      <c r="DH14" s="1">
        <v>0.52325881538529406</v>
      </c>
      <c r="DI14" s="1">
        <v>2.1045877779546278</v>
      </c>
      <c r="DJ14" s="1">
        <v>2.4512969015728809</v>
      </c>
      <c r="DK14" s="1">
        <v>4.7532401386226564</v>
      </c>
      <c r="DL14" s="1">
        <v>4.1261737037613733</v>
      </c>
      <c r="DM14" s="1">
        <v>4.0673848565964876</v>
      </c>
      <c r="DN14" s="1">
        <v>2.5409719784638272</v>
      </c>
      <c r="DO14" s="1">
        <v>1.8270903314786813</v>
      </c>
      <c r="DP14" s="1">
        <v>1.7087102817799433</v>
      </c>
      <c r="DQ14" s="1">
        <v>3.8494553746065265</v>
      </c>
      <c r="DR14" s="1">
        <v>4.0314548397854564</v>
      </c>
      <c r="DS14" s="1">
        <v>4.3273957068708118</v>
      </c>
      <c r="DT14" s="1">
        <v>1.1444667688067212</v>
      </c>
      <c r="DU14" s="1">
        <v>2.1705727697417054</v>
      </c>
      <c r="DV14" s="1">
        <v>1.9708580472875754</v>
      </c>
      <c r="DW14" s="1">
        <v>3.8848722541024059</v>
      </c>
      <c r="DX14" s="1">
        <v>5.7290130567390598</v>
      </c>
      <c r="DY14" s="1">
        <v>1.1858768231730648</v>
      </c>
      <c r="DZ14" s="1">
        <v>2.4556116516983915</v>
      </c>
      <c r="EA14" s="1">
        <v>0.82764227073021746</v>
      </c>
      <c r="EB14" s="1">
        <v>1.5040337287021412</v>
      </c>
      <c r="EC14" s="1">
        <v>3.1115996468406921</v>
      </c>
      <c r="ED14" s="1">
        <v>6.7558093844912577</v>
      </c>
      <c r="EE14" s="1">
        <v>1.6504702378610947</v>
      </c>
      <c r="EF14" s="1">
        <v>8.3308895529432689</v>
      </c>
      <c r="EG14" s="1">
        <v>10.126208315653187</v>
      </c>
      <c r="EH14" s="1">
        <v>14.2535749896232</v>
      </c>
      <c r="EI14" s="1">
        <v>17.538600194758544</v>
      </c>
      <c r="EJ14" s="1">
        <v>10.97443291369898</v>
      </c>
      <c r="EK14" s="1">
        <v>9.1518289355410261</v>
      </c>
      <c r="EL14" s="1">
        <v>6.434878362462519</v>
      </c>
      <c r="EM14" s="1">
        <v>10.540902200972198</v>
      </c>
      <c r="EN14" s="1">
        <v>6.1177052479774048</v>
      </c>
      <c r="EO14" s="1">
        <v>11.15695088742866</v>
      </c>
      <c r="EP14" s="1">
        <v>3.0749184501622948</v>
      </c>
      <c r="EQ14" s="1">
        <v>8.4769891185204163</v>
      </c>
      <c r="ER14" s="1">
        <v>8.0772347279796968</v>
      </c>
      <c r="ES14" s="1">
        <v>8.5098952998467929</v>
      </c>
      <c r="ET14" s="1">
        <v>16.963553469191911</v>
      </c>
      <c r="EU14" s="1">
        <v>8.8951074983258707</v>
      </c>
      <c r="EV14" s="1">
        <v>15.649620141828219</v>
      </c>
      <c r="EW14" s="1">
        <v>17.623065858997705</v>
      </c>
      <c r="EX14" s="1">
        <v>6.8834543941609487</v>
      </c>
      <c r="EY14" s="1">
        <v>8.1073552168271341</v>
      </c>
      <c r="EZ14" s="1">
        <v>8.5383581091832461</v>
      </c>
      <c r="FA14" s="1">
        <v>2.2767765762239294</v>
      </c>
      <c r="FB14" s="1">
        <v>7.486031309047096</v>
      </c>
      <c r="FC14" s="1">
        <v>1.2799284675203877</v>
      </c>
      <c r="FD14" s="1">
        <v>1.0037214799428082</v>
      </c>
      <c r="FE14" s="1">
        <v>4.920837341993975</v>
      </c>
      <c r="FF14" s="1">
        <v>1.8045902781341834</v>
      </c>
      <c r="FG14" s="1">
        <v>3.07435137381065</v>
      </c>
      <c r="FH14" s="1">
        <v>2.8827937575545333</v>
      </c>
      <c r="FI14" s="1">
        <v>2.9444215371542097</v>
      </c>
      <c r="FJ14" s="1">
        <v>1.3869718871436583</v>
      </c>
      <c r="FK14" s="1">
        <v>2.9747143192311327</v>
      </c>
      <c r="FL14" s="1">
        <v>1.4066029053427933</v>
      </c>
      <c r="FM14" s="1">
        <v>0.60545828228149001</v>
      </c>
      <c r="FN14" s="1">
        <v>1.1169797196294502</v>
      </c>
      <c r="FO14" s="1">
        <v>1.0132805922123613</v>
      </c>
      <c r="FP14" s="1">
        <v>1.1756212090066904</v>
      </c>
      <c r="FQ14" s="1">
        <v>2.0799347383690954</v>
      </c>
      <c r="FR14" s="1">
        <v>1.5531431882147175</v>
      </c>
      <c r="FS14" s="1">
        <v>1.9290530035359508</v>
      </c>
      <c r="FT14" s="1">
        <v>3.1435178667185038</v>
      </c>
      <c r="FU14" s="1">
        <v>2.6966194846189104</v>
      </c>
      <c r="FV14" s="1">
        <v>3.8493558398608627</v>
      </c>
      <c r="FW14" s="1">
        <v>2.479543333163599</v>
      </c>
      <c r="FX14" s="1">
        <v>1.7239428055733397</v>
      </c>
      <c r="FY14" s="1">
        <v>2.2396320987293814</v>
      </c>
      <c r="FZ14" s="1">
        <v>1.275383155446002</v>
      </c>
      <c r="GA14" s="1">
        <v>1.9961978909716502</v>
      </c>
      <c r="GB14" s="1">
        <v>2.8028494961012207</v>
      </c>
      <c r="GC14" s="1">
        <v>3.6641333438943753</v>
      </c>
      <c r="GD14" s="1">
        <v>2.3863445028807888</v>
      </c>
      <c r="GE14" s="1">
        <v>4.9390734511223888</v>
      </c>
      <c r="GF14" s="1">
        <v>5.0799210386825884</v>
      </c>
      <c r="GG14" s="1">
        <v>4.8359524795671156</v>
      </c>
      <c r="GH14" s="1">
        <v>5.4451698742452619</v>
      </c>
      <c r="GI14" s="1">
        <v>5.4377653662236911</v>
      </c>
      <c r="GJ14" s="1">
        <v>5.0838208562294218</v>
      </c>
      <c r="GK14" s="1">
        <v>11.912357344207628</v>
      </c>
      <c r="GL14" s="1">
        <v>20.09127659582941</v>
      </c>
      <c r="GM14" s="1">
        <v>8.4428856927272609</v>
      </c>
      <c r="GN14" s="1">
        <v>13.429448395221868</v>
      </c>
      <c r="GO14" s="1">
        <v>0.30119808229093914</v>
      </c>
      <c r="GP14" s="1">
        <v>22.093691248997999</v>
      </c>
      <c r="GQ14" s="1">
        <v>10.097139413194189</v>
      </c>
      <c r="GR14" s="1">
        <v>10.466016176724695</v>
      </c>
      <c r="GS14" s="1">
        <v>7.3853707157965305</v>
      </c>
      <c r="GT14" s="1">
        <v>9.6988327296683146</v>
      </c>
      <c r="GU14" s="1">
        <v>11.42358362183554</v>
      </c>
      <c r="GV14" s="1">
        <v>21.047955560372721</v>
      </c>
      <c r="GW14" s="1">
        <v>14.479593365212848</v>
      </c>
      <c r="GX14" s="1">
        <v>10.645184389598221</v>
      </c>
      <c r="GY14" s="1">
        <v>7.7092953905198378</v>
      </c>
      <c r="GZ14" s="1">
        <v>9.9868135867955381</v>
      </c>
      <c r="HA14" s="1">
        <v>6.2529621400267548</v>
      </c>
      <c r="HB14" s="1">
        <v>8.5360104654652886</v>
      </c>
      <c r="HC14" s="1">
        <v>14.628429982690061</v>
      </c>
      <c r="HD14" s="1">
        <v>7.3305990551420148</v>
      </c>
      <c r="HE14" s="1">
        <v>5.6180172575768914</v>
      </c>
      <c r="HF14" s="1">
        <v>11.937368950675099</v>
      </c>
      <c r="HG14" s="1">
        <v>5.6326379986019051</v>
      </c>
      <c r="HH14" s="1">
        <v>7.7061225286769037</v>
      </c>
      <c r="HI14" s="1">
        <v>9.6743172519460217</v>
      </c>
      <c r="HJ14" s="1">
        <v>3.1375646172226817</v>
      </c>
      <c r="HK14" s="1">
        <v>4.02768832028947</v>
      </c>
      <c r="HL14" s="1">
        <v>5.7528911601065849</v>
      </c>
      <c r="HM14" s="1">
        <v>8.3349043828736455</v>
      </c>
      <c r="HN14" s="1">
        <v>1.7442835928352887</v>
      </c>
      <c r="HO14" s="1">
        <v>6.2431996861315149</v>
      </c>
      <c r="HP14" s="1">
        <v>9.3537659354359199</v>
      </c>
      <c r="HQ14" s="1">
        <v>8.8457892837782417</v>
      </c>
      <c r="HR14" s="1">
        <v>7.7586011874018528</v>
      </c>
      <c r="HS14" s="1">
        <v>9.5007194134455091</v>
      </c>
      <c r="HT14" s="1">
        <v>7.2625663515171155</v>
      </c>
      <c r="HU14" s="1">
        <v>5.3272644870685175</v>
      </c>
      <c r="HV14" s="1">
        <v>9.1324420062275991</v>
      </c>
      <c r="HW14" s="1">
        <v>6.297319328335397</v>
      </c>
      <c r="HX14" s="1">
        <v>4.2787076027614548</v>
      </c>
      <c r="HY14" s="1">
        <v>3.9212088918772166</v>
      </c>
      <c r="HZ14" s="1">
        <v>5.2397891262598115</v>
      </c>
      <c r="IA14" s="1">
        <v>6.1287930344648212</v>
      </c>
      <c r="IB14" s="1">
        <v>5.0946545486365871</v>
      </c>
      <c r="IC14" s="1">
        <v>12.476100873526709</v>
      </c>
      <c r="ID14" s="1">
        <v>3.6714494949652385</v>
      </c>
      <c r="IE14" s="1">
        <v>3.9383862052173146</v>
      </c>
      <c r="IF14" s="1">
        <v>6.6106916890429614</v>
      </c>
      <c r="IG14" s="1">
        <v>2.5973017190333412</v>
      </c>
      <c r="IH14" s="1">
        <v>3.6711168028206038</v>
      </c>
      <c r="II14" s="1">
        <v>3.9417870696648492</v>
      </c>
      <c r="IJ14" s="1">
        <v>7.9579486037866962</v>
      </c>
      <c r="IK14" s="1">
        <v>3.7042000333911704</v>
      </c>
      <c r="IL14" s="1">
        <v>1.6031246316694374</v>
      </c>
      <c r="IM14" s="1">
        <v>1.8319363680205387</v>
      </c>
      <c r="IN14" s="1">
        <v>1.7777413091881826</v>
      </c>
      <c r="IO14" s="1">
        <v>1.2340792931153262</v>
      </c>
      <c r="IP14" s="1">
        <v>1.0365468356394225</v>
      </c>
      <c r="IQ14" s="1">
        <v>0.92017912329016771</v>
      </c>
      <c r="IR14" s="1">
        <v>0.81683181592972576</v>
      </c>
      <c r="IS14" s="1">
        <v>0.7472778624945482</v>
      </c>
      <c r="IT14" s="1">
        <v>0.7031075641546195</v>
      </c>
      <c r="IU14" s="1">
        <v>0.67413126357078057</v>
      </c>
      <c r="IV14" s="1">
        <v>0.65762705656850207</v>
      </c>
      <c r="IW14" s="1">
        <v>0.64616921617220491</v>
      </c>
      <c r="IX14" s="1">
        <v>0.63116423529716736</v>
      </c>
      <c r="IY14" s="1">
        <v>0.61049500230955445</v>
      </c>
      <c r="IZ14" s="1">
        <v>0.58365892425171495</v>
      </c>
      <c r="JA14" s="1">
        <v>0.5531459611112941</v>
      </c>
      <c r="JB14" s="1">
        <v>0.52458581615499289</v>
      </c>
      <c r="JC14" s="1">
        <v>0.50447128640319072</v>
      </c>
      <c r="JD14" s="1">
        <v>0.49548331991622185</v>
      </c>
      <c r="JE14" s="1">
        <v>0.49707762331909722</v>
      </c>
      <c r="JF14" s="1">
        <v>0.50335383488355234</v>
      </c>
      <c r="JG14" s="1">
        <v>0.50883409028377791</v>
      </c>
      <c r="JH14" s="1">
        <v>0.50786644900261202</v>
      </c>
      <c r="JI14" s="1">
        <v>0.49829773010871103</v>
      </c>
      <c r="JJ14" s="1">
        <v>0.48096301949318349</v>
      </c>
      <c r="JK14" s="1">
        <v>0.45838028884770787</v>
      </c>
      <c r="JL14" s="1">
        <v>0.43855144708776111</v>
      </c>
      <c r="JM14" s="1">
        <v>0.42729233929977306</v>
      </c>
      <c r="JN14" s="1">
        <v>0.42582495577160373</v>
      </c>
      <c r="JO14" s="1">
        <v>0.43428563266395986</v>
      </c>
      <c r="JP14" s="1">
        <v>0.44551000023890208</v>
      </c>
      <c r="JQ14" s="1">
        <v>0.45392938358938173</v>
      </c>
      <c r="JR14" s="1">
        <v>0.45462907229083127</v>
      </c>
      <c r="JS14" s="1">
        <v>0.44638804054334708</v>
      </c>
      <c r="JT14" s="1">
        <v>0.4312547243020966</v>
      </c>
      <c r="JU14" s="1">
        <v>0.41183648253800037</v>
      </c>
      <c r="JV14" s="1">
        <v>0.39603841707249748</v>
      </c>
      <c r="JW14" s="1">
        <v>0.38827965237217488</v>
      </c>
      <c r="JX14" s="1">
        <v>0.39136796916626732</v>
      </c>
      <c r="JY14" s="1">
        <v>0.40248168535325551</v>
      </c>
      <c r="JZ14" s="1">
        <v>0.41555550966989951</v>
      </c>
      <c r="KA14" s="1">
        <v>0.42475245275942092</v>
      </c>
      <c r="KB14" s="1">
        <v>0.42532825671213315</v>
      </c>
      <c r="KC14" s="1">
        <v>0.4165220080492219</v>
      </c>
      <c r="KD14" s="1">
        <v>0.40145805495315701</v>
      </c>
      <c r="KE14" s="1">
        <v>0.38334903575293178</v>
      </c>
      <c r="KF14" s="1">
        <v>0.36987592952913934</v>
      </c>
      <c r="KG14" s="1">
        <v>0.3655768383734791</v>
      </c>
      <c r="KH14" s="1">
        <v>0.37226297754302634</v>
      </c>
      <c r="KI14" s="1">
        <v>0.38523070398480719</v>
      </c>
      <c r="KJ14" s="1">
        <v>0.39866682424917516</v>
      </c>
      <c r="KK14" s="1">
        <v>0.40722366211931821</v>
      </c>
      <c r="KL14" s="1">
        <v>0.40661336007340565</v>
      </c>
      <c r="KM14" s="1">
        <v>0.39755241862821689</v>
      </c>
      <c r="KN14" s="1">
        <v>0.38169245630206394</v>
      </c>
      <c r="KO14" s="1">
        <v>0.36537950068583208</v>
      </c>
      <c r="KP14" s="1">
        <v>0.35410157788199603</v>
      </c>
      <c r="KQ14" s="1">
        <v>0.35214536594181695</v>
      </c>
      <c r="KR14" s="1">
        <v>0.36095430052499511</v>
      </c>
      <c r="KS14" s="1">
        <v>0.37523628488853034</v>
      </c>
      <c r="KT14" s="1">
        <v>0.38916230406797342</v>
      </c>
      <c r="KU14" s="1">
        <v>0.39681435346870647</v>
      </c>
      <c r="KV14" s="1">
        <v>0.39541449971326231</v>
      </c>
      <c r="KW14" s="1">
        <v>0.38453438171397603</v>
      </c>
      <c r="KX14" s="1">
        <v>0.36897795004236444</v>
      </c>
      <c r="KY14" s="1">
        <v>0.35313284092533859</v>
      </c>
      <c r="KZ14" s="1">
        <v>0.34408502864820895</v>
      </c>
      <c r="LA14" s="1">
        <v>0.34624165585650668</v>
      </c>
      <c r="LB14" s="1">
        <v>0.35678760920425828</v>
      </c>
      <c r="LC14" s="1">
        <v>0.37179714791417551</v>
      </c>
      <c r="LD14" s="1">
        <v>0.38495696574550331</v>
      </c>
      <c r="LE14" s="1">
        <v>0.39103265799120251</v>
      </c>
      <c r="LF14" s="1">
        <v>0.38814437221377623</v>
      </c>
      <c r="LG14" s="1">
        <v>0.37691871036804586</v>
      </c>
      <c r="LH14" s="1">
        <v>0.36035735769920141</v>
      </c>
      <c r="LI14" s="1">
        <v>0.34622918250450224</v>
      </c>
      <c r="LJ14" s="1">
        <v>0.33975424904827933</v>
      </c>
      <c r="LK14" s="1">
        <v>0.34349081223399613</v>
      </c>
      <c r="LL14" s="1">
        <v>0.35651727967862962</v>
      </c>
      <c r="LM14" s="1">
        <v>0.37209351302157168</v>
      </c>
      <c r="LN14" s="1">
        <v>0.38459554493140913</v>
      </c>
    </row>
    <row r="15" spans="1:326" x14ac:dyDescent="0.2">
      <c r="A15" s="2">
        <v>3</v>
      </c>
      <c r="B15" s="1">
        <v>0.569322592578827</v>
      </c>
      <c r="C15" s="1">
        <v>0.45254967251970929</v>
      </c>
      <c r="D15" s="1">
        <v>0.3357210999498112</v>
      </c>
      <c r="E15" s="1">
        <v>0.5225873898224116</v>
      </c>
      <c r="F15" s="1">
        <v>0.58537535369922933</v>
      </c>
      <c r="G15" s="1">
        <v>0.20993374228761991</v>
      </c>
      <c r="H15" s="1">
        <v>0.78590488002754566</v>
      </c>
      <c r="I15" s="1">
        <v>1.0300407835249881</v>
      </c>
      <c r="J15" s="1">
        <v>0.73748732192177258</v>
      </c>
      <c r="K15" s="1">
        <v>0.66365584532369382</v>
      </c>
      <c r="L15" s="1">
        <v>0.53726134051051866</v>
      </c>
      <c r="M15" s="1">
        <v>0.28746418883524</v>
      </c>
      <c r="N15" s="1">
        <v>1.5711899606094557</v>
      </c>
      <c r="O15" s="1">
        <v>1.239592188166899</v>
      </c>
      <c r="P15" s="1">
        <v>0.47918396793728285</v>
      </c>
      <c r="Q15" s="1">
        <v>2.4271079319214026</v>
      </c>
      <c r="R15" s="1">
        <v>1.6334642796768</v>
      </c>
      <c r="S15" s="1">
        <v>0.6636393332821523</v>
      </c>
      <c r="T15" s="1">
        <v>2.6996947215657956</v>
      </c>
      <c r="U15" s="1">
        <v>0.67649541941363212</v>
      </c>
      <c r="V15" s="1">
        <v>0.67841005064144422</v>
      </c>
      <c r="W15" s="1">
        <v>1.7328939442542997</v>
      </c>
      <c r="X15" s="1">
        <v>2.7908216869083438</v>
      </c>
      <c r="Y15" s="1">
        <v>1.6180333400297637</v>
      </c>
      <c r="Z15" s="1">
        <v>0.44672094712599331</v>
      </c>
      <c r="AA15" s="1">
        <v>0.82129214064438638</v>
      </c>
      <c r="AB15" s="1">
        <v>4.1212927290629597</v>
      </c>
      <c r="AC15" s="1">
        <v>9.4860105417159648</v>
      </c>
      <c r="AD15" s="1">
        <v>9.0021875002061638</v>
      </c>
      <c r="AE15" s="1">
        <v>3.8340638582500612</v>
      </c>
      <c r="AF15" s="1">
        <v>3.5465582165156864</v>
      </c>
      <c r="AG15" s="1">
        <v>6.3562154416885557</v>
      </c>
      <c r="AH15" s="1">
        <v>3.6490576070971161</v>
      </c>
      <c r="AI15" s="1">
        <v>4.2092731368005447</v>
      </c>
      <c r="AJ15" s="1">
        <v>2.3490222649998649</v>
      </c>
      <c r="AK15" s="1">
        <v>2.1258307395595919</v>
      </c>
      <c r="AL15" s="1">
        <v>6.5125259007345067</v>
      </c>
      <c r="AM15" s="1">
        <v>6.6880222222985131</v>
      </c>
      <c r="AN15" s="1">
        <v>3.6629926695086823</v>
      </c>
      <c r="AO15" s="1">
        <v>2.4179221158020394</v>
      </c>
      <c r="AP15" s="1">
        <v>1.963118911319494</v>
      </c>
      <c r="AQ15" s="1">
        <v>3.3916238679824362</v>
      </c>
      <c r="AR15" s="1">
        <v>5.002080362697698</v>
      </c>
      <c r="AS15" s="1">
        <v>2.99215539378759</v>
      </c>
      <c r="AT15" s="1">
        <v>2.504739611626531</v>
      </c>
      <c r="AU15" s="1">
        <v>5.8350607409155355</v>
      </c>
      <c r="AV15" s="1">
        <v>8.6177412686627282</v>
      </c>
      <c r="AW15" s="1">
        <v>7.6506278720534935</v>
      </c>
      <c r="AX15" s="1">
        <v>2.9371598923410582</v>
      </c>
      <c r="AY15" s="1">
        <v>0.42796156111816991</v>
      </c>
      <c r="AZ15" s="1">
        <v>1.7946511024066627</v>
      </c>
      <c r="BA15" s="1">
        <v>3.0393222621860909</v>
      </c>
      <c r="BB15" s="1">
        <v>3.1871152811638317</v>
      </c>
      <c r="BC15" s="1">
        <v>2.5374527788817778</v>
      </c>
      <c r="BD15" s="1">
        <v>3.5323137063273853</v>
      </c>
      <c r="BE15" s="1">
        <v>4.5134450331924842</v>
      </c>
      <c r="BF15" s="1">
        <v>2.5276524007801426</v>
      </c>
      <c r="BG15" s="1">
        <v>1.791350958179214</v>
      </c>
      <c r="BH15" s="1">
        <v>1.7255572563257555</v>
      </c>
      <c r="BI15" s="1">
        <v>0.50609502444724652</v>
      </c>
      <c r="BJ15" s="1">
        <v>1.6081215954965971</v>
      </c>
      <c r="BK15" s="1">
        <v>1.8313804194382102</v>
      </c>
      <c r="BL15" s="1">
        <v>0.40518949086604183</v>
      </c>
      <c r="BM15" s="1">
        <v>1.5743729505417605</v>
      </c>
      <c r="BN15" s="1">
        <v>2.0138916328519807</v>
      </c>
      <c r="BO15" s="1">
        <v>1.7522020850783708</v>
      </c>
      <c r="BP15" s="1">
        <v>3.9074919029448165</v>
      </c>
      <c r="BQ15" s="1">
        <v>2.1047590652809784</v>
      </c>
      <c r="BR15" s="1">
        <v>1.2931135326602008</v>
      </c>
      <c r="BS15" s="1">
        <v>5.0420610409711442</v>
      </c>
      <c r="BT15" s="1">
        <v>4.8676657894785231</v>
      </c>
      <c r="BU15" s="1">
        <v>3.9841945114470607</v>
      </c>
      <c r="BV15" s="1">
        <v>5.7832252893360891</v>
      </c>
      <c r="BW15" s="1">
        <v>4.3632177333431486</v>
      </c>
      <c r="BX15" s="1">
        <v>6.4168083945993244</v>
      </c>
      <c r="BY15" s="1">
        <v>2.4292677540995244</v>
      </c>
      <c r="BZ15" s="1">
        <v>5.9618024693017135</v>
      </c>
      <c r="CA15" s="1">
        <v>3.7055897088680005</v>
      </c>
      <c r="CB15" s="1">
        <v>3.8143234382829769</v>
      </c>
      <c r="CC15" s="1">
        <v>5.7780938432626776</v>
      </c>
      <c r="CD15" s="1">
        <v>5.3934837832504448</v>
      </c>
      <c r="CE15" s="1">
        <v>1.4770232479571688</v>
      </c>
      <c r="CF15" s="1">
        <v>1.6455688341029544</v>
      </c>
      <c r="CG15" s="1">
        <v>4.070990097021129</v>
      </c>
      <c r="CH15" s="1">
        <v>1.2429858314484565</v>
      </c>
      <c r="CI15" s="1">
        <v>1.6356244246247902</v>
      </c>
      <c r="CJ15" s="1">
        <v>1.4993144688696778</v>
      </c>
      <c r="CK15" s="1">
        <v>2.6107983124594463</v>
      </c>
      <c r="CL15" s="1">
        <v>1.7021186516968292</v>
      </c>
      <c r="CM15" s="1">
        <v>1.8608013080794212</v>
      </c>
      <c r="CN15" s="1">
        <v>1.288024552326887</v>
      </c>
      <c r="CO15" s="1">
        <v>4.4543353948157431</v>
      </c>
      <c r="CP15" s="1">
        <v>1.5418126358201181</v>
      </c>
      <c r="CQ15" s="1">
        <v>1.3184543491442289</v>
      </c>
      <c r="CR15" s="1">
        <v>2.2450272461336773</v>
      </c>
      <c r="CS15" s="1">
        <v>3.6453241658319078</v>
      </c>
      <c r="CT15" s="1">
        <v>2.9097632523626134</v>
      </c>
      <c r="CU15" s="1">
        <v>1.7822185912661448</v>
      </c>
      <c r="CV15" s="1">
        <v>2.1824724140017162</v>
      </c>
      <c r="CW15" s="1">
        <v>1.9246396175298617</v>
      </c>
      <c r="CX15" s="1">
        <v>0.73650201745457555</v>
      </c>
      <c r="CY15" s="1">
        <v>0.94273589397190305</v>
      </c>
      <c r="CZ15" s="1">
        <v>1.511264720238702</v>
      </c>
      <c r="DA15" s="1">
        <v>1.1043420232527825</v>
      </c>
      <c r="DB15" s="1">
        <v>3.3304923219329035</v>
      </c>
      <c r="DC15" s="1">
        <v>1.2411164850522074</v>
      </c>
      <c r="DD15" s="1">
        <v>0.50376178935944504</v>
      </c>
      <c r="DE15" s="1">
        <v>0.52409080629011984</v>
      </c>
      <c r="DF15" s="1">
        <v>1.0671385527786621</v>
      </c>
      <c r="DG15" s="1">
        <v>1.1173719905582979</v>
      </c>
      <c r="DH15" s="1">
        <v>2.379038614747564</v>
      </c>
      <c r="DI15" s="1">
        <v>2.6589385510190349</v>
      </c>
      <c r="DJ15" s="1">
        <v>3.5788821907004804</v>
      </c>
      <c r="DK15" s="1">
        <v>2.2040526851260394</v>
      </c>
      <c r="DL15" s="1">
        <v>1.7454309157235377</v>
      </c>
      <c r="DM15" s="1">
        <v>2.0272141648582389</v>
      </c>
      <c r="DN15" s="1">
        <v>3.0997595058839642</v>
      </c>
      <c r="DO15" s="1">
        <v>1.8125584169021347</v>
      </c>
      <c r="DP15" s="1">
        <v>0.13052688281798974</v>
      </c>
      <c r="DQ15" s="1">
        <v>1.6440687957688103</v>
      </c>
      <c r="DR15" s="1">
        <v>1.1562918557924893</v>
      </c>
      <c r="DS15" s="1">
        <v>2.4589981019596387</v>
      </c>
      <c r="DT15" s="1">
        <v>3.0591324507289142</v>
      </c>
      <c r="DU15" s="1">
        <v>3.4145086500195796</v>
      </c>
      <c r="DV15" s="1">
        <v>2.0780810337222002</v>
      </c>
      <c r="DW15" s="1">
        <v>6.3549347471289304</v>
      </c>
      <c r="DX15" s="1">
        <v>3.3807763136472455</v>
      </c>
      <c r="DY15" s="1">
        <v>5.6880432642418111</v>
      </c>
      <c r="DZ15" s="1">
        <v>0.60076559813477515</v>
      </c>
      <c r="EA15" s="1">
        <v>0.39268508201729674</v>
      </c>
      <c r="EB15" s="1">
        <v>2.3793770558482881</v>
      </c>
      <c r="EC15" s="1">
        <v>5.6050310071520348</v>
      </c>
      <c r="ED15" s="1">
        <v>2.2278538217488086</v>
      </c>
      <c r="EE15" s="1">
        <v>2.0742653560892661</v>
      </c>
      <c r="EF15" s="1">
        <v>2.0454513694904208</v>
      </c>
      <c r="EG15" s="1">
        <v>2.4754954978173758</v>
      </c>
      <c r="EH15" s="1">
        <v>6.8638101875492632</v>
      </c>
      <c r="EI15" s="1">
        <v>4.6371915438890268</v>
      </c>
      <c r="EJ15" s="1">
        <v>4.4240338631242961</v>
      </c>
      <c r="EK15" s="1">
        <v>7.1252284635276464</v>
      </c>
      <c r="EL15" s="1">
        <v>4.0006981973496707</v>
      </c>
      <c r="EM15" s="1">
        <v>0.95899941191155513</v>
      </c>
      <c r="EN15" s="1">
        <v>5.1458926411067942</v>
      </c>
      <c r="EO15" s="1">
        <v>3.04312366924175</v>
      </c>
      <c r="EP15" s="1">
        <v>5.2376400535665484</v>
      </c>
      <c r="EQ15" s="1">
        <v>1.5196894251870281</v>
      </c>
      <c r="ER15" s="1">
        <v>3.8980328052804398</v>
      </c>
      <c r="ES15" s="1">
        <v>5.2536364678219547</v>
      </c>
      <c r="ET15" s="1">
        <v>7.5441511376637651</v>
      </c>
      <c r="EU15" s="1">
        <v>11.29822938409319</v>
      </c>
      <c r="EV15" s="1">
        <v>8.0624646706460616</v>
      </c>
      <c r="EW15" s="1">
        <v>7.0902449564890828</v>
      </c>
      <c r="EX15" s="1">
        <v>5.9023752417383255</v>
      </c>
      <c r="EY15" s="1">
        <v>3.9486247942523245</v>
      </c>
      <c r="EZ15" s="1">
        <v>6.9827982256709618</v>
      </c>
      <c r="FA15" s="1">
        <v>8.1652482401842459</v>
      </c>
      <c r="FB15" s="1">
        <v>3.645000039768294</v>
      </c>
      <c r="FC15" s="1">
        <v>3.7866210517190444</v>
      </c>
      <c r="FD15" s="1">
        <v>2.854832673737584</v>
      </c>
      <c r="FE15" s="1">
        <v>5.0509169682194788</v>
      </c>
      <c r="FF15" s="1">
        <v>2.6296904067816671</v>
      </c>
      <c r="FG15" s="1">
        <v>2.1444137730020212</v>
      </c>
      <c r="FH15" s="1">
        <v>1.6144743115718831</v>
      </c>
      <c r="FI15" s="1">
        <v>1.1800799192530385</v>
      </c>
      <c r="FJ15" s="1">
        <v>2.9056956222715629</v>
      </c>
      <c r="FK15" s="1">
        <v>1.0561719914499039</v>
      </c>
      <c r="FL15" s="1">
        <v>1.3714447886767531</v>
      </c>
      <c r="FM15" s="1">
        <v>9.7343961071654869E-2</v>
      </c>
      <c r="FN15" s="1">
        <v>1.6494465904334727</v>
      </c>
      <c r="FO15" s="1">
        <v>2.7154009891380984</v>
      </c>
      <c r="FP15" s="1">
        <v>0.24167066374634133</v>
      </c>
      <c r="FQ15" s="1">
        <v>0.8908161111992503</v>
      </c>
      <c r="FR15" s="1">
        <v>1.2707340790883312</v>
      </c>
      <c r="FS15" s="1">
        <v>1.1661579822546426</v>
      </c>
      <c r="FT15" s="1">
        <v>1.1780593219186659</v>
      </c>
      <c r="FU15" s="1">
        <v>1.6313994628222512</v>
      </c>
      <c r="FV15" s="1">
        <v>0.81957411264576707</v>
      </c>
      <c r="FW15" s="1">
        <v>1.0685026341047148</v>
      </c>
      <c r="FX15" s="1">
        <v>1.440525700752338</v>
      </c>
      <c r="FY15" s="1">
        <v>0.95904869273440396</v>
      </c>
      <c r="FZ15" s="1">
        <v>0.33213397492679497</v>
      </c>
      <c r="GA15" s="1">
        <v>1.7888273116311899</v>
      </c>
      <c r="GB15" s="1">
        <v>1.4883868094965442</v>
      </c>
      <c r="GC15" s="1">
        <v>1.5481217034272057</v>
      </c>
      <c r="GD15" s="1">
        <v>2.6773325476765009</v>
      </c>
      <c r="GE15" s="1">
        <v>1.4539054860622991</v>
      </c>
      <c r="GF15" s="1">
        <v>2.1862662932097257</v>
      </c>
      <c r="GG15" s="1">
        <v>5.0260998208360066</v>
      </c>
      <c r="GH15" s="1">
        <v>0.99641714358266575</v>
      </c>
      <c r="GI15" s="1">
        <v>8.8421567422852494</v>
      </c>
      <c r="GJ15" s="1">
        <v>5.9610154719597368</v>
      </c>
      <c r="GK15" s="1">
        <v>1.1668377680538886</v>
      </c>
      <c r="GL15" s="1">
        <v>6.4310383866590044</v>
      </c>
      <c r="GM15" s="1">
        <v>1.9291978379893755</v>
      </c>
      <c r="GN15" s="1">
        <v>10.552191902815652</v>
      </c>
      <c r="GO15" s="1">
        <v>8.7474915166982363</v>
      </c>
      <c r="GP15" s="1">
        <v>4.3623717973528091</v>
      </c>
      <c r="GQ15" s="1">
        <v>23.426442227288561</v>
      </c>
      <c r="GR15" s="1">
        <v>17.117414061723849</v>
      </c>
      <c r="GS15" s="1">
        <v>22.781988509012685</v>
      </c>
      <c r="GT15" s="1">
        <v>13.946233649822426</v>
      </c>
      <c r="GU15" s="1">
        <v>4.0352180595157652</v>
      </c>
      <c r="GV15" s="1">
        <v>4.5487618016954325</v>
      </c>
      <c r="GW15" s="1">
        <v>10.222029263285814</v>
      </c>
      <c r="GX15" s="1">
        <v>6.8630158027009269</v>
      </c>
      <c r="GY15" s="1">
        <v>2.9094424640828946</v>
      </c>
      <c r="GZ15" s="1">
        <v>2.271908273949081</v>
      </c>
      <c r="HA15" s="1">
        <v>3.401798509843911</v>
      </c>
      <c r="HB15" s="1">
        <v>4.8643352856037225</v>
      </c>
      <c r="HC15" s="1">
        <v>4.1177079066033544</v>
      </c>
      <c r="HD15" s="1">
        <v>1.9879027540610514</v>
      </c>
      <c r="HE15" s="1">
        <v>2.5744614573059263</v>
      </c>
      <c r="HF15" s="1">
        <v>4.0480032165122282</v>
      </c>
      <c r="HG15" s="1">
        <v>2.9696398177371139</v>
      </c>
      <c r="HH15" s="1">
        <v>3.3868792599558026</v>
      </c>
      <c r="HI15" s="1">
        <v>7.5124983349304033</v>
      </c>
      <c r="HJ15" s="1">
        <v>2.4005371666972999</v>
      </c>
      <c r="HK15" s="1">
        <v>5.0119262708352359</v>
      </c>
      <c r="HL15" s="1">
        <v>4.273110928078812</v>
      </c>
      <c r="HM15" s="1">
        <v>4.3704886775605472</v>
      </c>
      <c r="HN15" s="1">
        <v>2.3333749313040402</v>
      </c>
      <c r="HO15" s="1">
        <v>4.8233294844696193</v>
      </c>
      <c r="HP15" s="1">
        <v>1.0848047700639993</v>
      </c>
      <c r="HQ15" s="1">
        <v>6.1542014548880086</v>
      </c>
      <c r="HR15" s="1">
        <v>7.4315133043505197</v>
      </c>
      <c r="HS15" s="1">
        <v>4.6268281613395228</v>
      </c>
      <c r="HT15" s="1">
        <v>4.7176629655314821</v>
      </c>
      <c r="HU15" s="1">
        <v>7.0998325092565819</v>
      </c>
      <c r="HV15" s="1">
        <v>7.9891797246926783</v>
      </c>
      <c r="HW15" s="1">
        <v>3.452929976967027</v>
      </c>
      <c r="HX15" s="1">
        <v>3.7218947011311543</v>
      </c>
      <c r="HY15" s="1">
        <v>3.2890714677589945</v>
      </c>
      <c r="HZ15" s="1">
        <v>9.3695038325590492</v>
      </c>
      <c r="IA15" s="1">
        <v>6.9169412733819655</v>
      </c>
      <c r="IB15" s="1">
        <v>6.9731582523008182</v>
      </c>
      <c r="IC15" s="1">
        <v>4.6211087377098101</v>
      </c>
      <c r="ID15" s="1">
        <v>8.6931438249532142</v>
      </c>
      <c r="IE15" s="1">
        <v>14.65860066803427</v>
      </c>
      <c r="IF15" s="1">
        <v>12.659465928041888</v>
      </c>
      <c r="IG15" s="1">
        <v>4.7410102531169782</v>
      </c>
      <c r="IH15" s="1">
        <v>9.0807528404450597</v>
      </c>
      <c r="II15" s="1">
        <v>10.675814921244378</v>
      </c>
      <c r="IJ15" s="1">
        <v>5.6171976231871241</v>
      </c>
      <c r="IK15" s="1">
        <v>6.369004115291796</v>
      </c>
      <c r="IL15" s="1">
        <v>1.8457668751918974</v>
      </c>
      <c r="IM15" s="1">
        <v>3.1277015160609696</v>
      </c>
      <c r="IN15" s="1">
        <v>1.1798606506489671</v>
      </c>
      <c r="IO15" s="1">
        <v>0.61432851828272639</v>
      </c>
      <c r="IP15" s="1">
        <v>0.44008161474557173</v>
      </c>
      <c r="IQ15" s="1">
        <v>0.34327399507786455</v>
      </c>
      <c r="IR15" s="1">
        <v>0.27882522407000004</v>
      </c>
      <c r="IS15" s="1">
        <v>0.23111582431153746</v>
      </c>
      <c r="IT15" s="1">
        <v>0.19609413148791624</v>
      </c>
      <c r="IU15" s="1">
        <v>0.16623389912346523</v>
      </c>
      <c r="IV15" s="1">
        <v>0.14264953314445583</v>
      </c>
      <c r="IW15" s="1">
        <v>0.12289346752104846</v>
      </c>
      <c r="IX15" s="1">
        <v>0.10709185620499623</v>
      </c>
      <c r="IY15" s="1">
        <v>9.4040905235608235E-2</v>
      </c>
      <c r="IZ15" s="1">
        <v>8.3354505184167524E-2</v>
      </c>
      <c r="JA15" s="1">
        <v>7.4827853041682074E-2</v>
      </c>
      <c r="JB15" s="1">
        <v>6.7801681792014998E-2</v>
      </c>
      <c r="JC15" s="1">
        <v>6.213273185648864E-2</v>
      </c>
      <c r="JD15" s="1">
        <v>5.8816301846962599E-2</v>
      </c>
      <c r="JE15" s="1">
        <v>5.5453849535563059E-2</v>
      </c>
      <c r="JF15" s="1">
        <v>5.397790391928841E-2</v>
      </c>
      <c r="JG15" s="1">
        <v>5.1793472708791449E-2</v>
      </c>
      <c r="JH15" s="1">
        <v>5.112615513494953E-2</v>
      </c>
      <c r="JI15" s="1">
        <v>5.0850978672265998E-2</v>
      </c>
      <c r="JJ15" s="1">
        <v>5.0817361696908675E-2</v>
      </c>
      <c r="JK15" s="1">
        <v>5.0742715059246483E-2</v>
      </c>
      <c r="JL15" s="1">
        <v>5.0982838290613168E-2</v>
      </c>
      <c r="JM15" s="1">
        <v>5.1659660058956149E-2</v>
      </c>
      <c r="JN15" s="1">
        <v>5.1804404108578603E-2</v>
      </c>
      <c r="JO15" s="1">
        <v>5.2170142108060757E-2</v>
      </c>
      <c r="JP15" s="1">
        <v>5.225193073253747E-2</v>
      </c>
      <c r="JQ15" s="1">
        <v>5.2954408223147342E-2</v>
      </c>
      <c r="JR15" s="1">
        <v>5.3859769593173581E-2</v>
      </c>
      <c r="JS15" s="1">
        <v>5.3969930187991733E-2</v>
      </c>
      <c r="JT15" s="1">
        <v>5.4245031467665475E-2</v>
      </c>
      <c r="JU15" s="1">
        <v>5.4900513099865496E-2</v>
      </c>
      <c r="JV15" s="1">
        <v>5.5056093193797222E-2</v>
      </c>
      <c r="JW15" s="1">
        <v>5.5144965441622118E-2</v>
      </c>
      <c r="JX15" s="1">
        <v>5.5039194810010135E-2</v>
      </c>
      <c r="JY15" s="1">
        <v>5.5766583003005452E-2</v>
      </c>
      <c r="JZ15" s="1">
        <v>5.6024642884033242E-2</v>
      </c>
      <c r="KA15" s="1">
        <v>5.5244939347639542E-2</v>
      </c>
      <c r="KB15" s="1">
        <v>5.5748156400381554E-2</v>
      </c>
      <c r="KC15" s="1">
        <v>5.6103057727191555E-2</v>
      </c>
      <c r="KD15" s="1">
        <v>5.6127503015736734E-2</v>
      </c>
      <c r="KE15" s="1">
        <v>5.6124292304665202E-2</v>
      </c>
      <c r="KF15" s="1">
        <v>5.5906889887389052E-2</v>
      </c>
      <c r="KG15" s="1">
        <v>5.5760585440667511E-2</v>
      </c>
      <c r="KH15" s="1">
        <v>5.5833588006974126E-2</v>
      </c>
      <c r="KI15" s="1">
        <v>5.5742789896484332E-2</v>
      </c>
      <c r="KJ15" s="1">
        <v>5.5663684025017299E-2</v>
      </c>
      <c r="KK15" s="1">
        <v>5.5382169377568381E-2</v>
      </c>
      <c r="KL15" s="1">
        <v>5.5403958606409558E-2</v>
      </c>
      <c r="KM15" s="1">
        <v>5.5533987522213737E-2</v>
      </c>
      <c r="KN15" s="1">
        <v>5.5214752185031697E-2</v>
      </c>
      <c r="KO15" s="1">
        <v>5.5412390683542104E-2</v>
      </c>
      <c r="KP15" s="1">
        <v>5.5402843785210827E-2</v>
      </c>
      <c r="KQ15" s="1">
        <v>5.525153857879362E-2</v>
      </c>
      <c r="KR15" s="1">
        <v>5.4992930140880338E-2</v>
      </c>
      <c r="KS15" s="1">
        <v>5.5095938190885617E-2</v>
      </c>
      <c r="KT15" s="1">
        <v>5.4828931346612153E-2</v>
      </c>
      <c r="KU15" s="1">
        <v>5.481820589961775E-2</v>
      </c>
      <c r="KV15" s="1">
        <v>5.4686080752089902E-2</v>
      </c>
      <c r="KW15" s="1">
        <v>5.439222625297159E-2</v>
      </c>
      <c r="KX15" s="1">
        <v>5.4570593060102833E-2</v>
      </c>
      <c r="KY15" s="1">
        <v>5.4344593722628162E-2</v>
      </c>
      <c r="KZ15" s="1">
        <v>5.4452169077653469E-2</v>
      </c>
      <c r="LA15" s="1">
        <v>5.4310060045578611E-2</v>
      </c>
      <c r="LB15" s="1">
        <v>5.3852444305355823E-2</v>
      </c>
      <c r="LC15" s="1">
        <v>5.4095373530036621E-2</v>
      </c>
      <c r="LD15" s="1">
        <v>5.4285596524363988E-2</v>
      </c>
      <c r="LE15" s="1">
        <v>5.4105633723064886E-2</v>
      </c>
      <c r="LF15" s="1">
        <v>5.3512419058620975E-2</v>
      </c>
      <c r="LG15" s="1">
        <v>5.3885847993593784E-2</v>
      </c>
      <c r="LH15" s="1">
        <v>5.4019877308278785E-2</v>
      </c>
      <c r="LI15" s="1">
        <v>5.401990296171278E-2</v>
      </c>
      <c r="LJ15" s="1">
        <v>5.3715301767737825E-2</v>
      </c>
      <c r="LK15" s="1">
        <v>5.3263616543242187E-2</v>
      </c>
      <c r="LL15" s="1">
        <v>5.3490743418405012E-2</v>
      </c>
      <c r="LM15" s="1">
        <v>5.3125112567137187E-2</v>
      </c>
      <c r="LN15" s="1">
        <v>5.3388826822441983E-2</v>
      </c>
    </row>
    <row r="16" spans="1:326" x14ac:dyDescent="0.2">
      <c r="A16" s="2">
        <v>4</v>
      </c>
      <c r="B16" s="1">
        <v>3.936821594835882E-3</v>
      </c>
      <c r="C16" s="1">
        <v>0.11426879922562445</v>
      </c>
      <c r="D16" s="1">
        <v>0.10581197663057183</v>
      </c>
      <c r="E16" s="1">
        <v>0.19192198664272794</v>
      </c>
      <c r="F16" s="1">
        <v>0.16957905406783202</v>
      </c>
      <c r="G16" s="1">
        <v>0.11552918549387894</v>
      </c>
      <c r="H16" s="1">
        <v>0.54117436028874077</v>
      </c>
      <c r="I16" s="1">
        <v>0.65548191187533955</v>
      </c>
      <c r="J16" s="1">
        <v>1.3385594569204364</v>
      </c>
      <c r="K16" s="1">
        <v>0.68602599815778953</v>
      </c>
      <c r="L16" s="1">
        <v>0.93883210678267437</v>
      </c>
      <c r="M16" s="1">
        <v>1.4007101741562065</v>
      </c>
      <c r="N16" s="1">
        <v>2.162471424256613</v>
      </c>
      <c r="O16" s="1">
        <v>1.9576370667941958</v>
      </c>
      <c r="P16" s="1">
        <v>2.6176300858991564</v>
      </c>
      <c r="Q16" s="1">
        <v>3.0442871227926989</v>
      </c>
      <c r="R16" s="1">
        <v>2.6882104816914243</v>
      </c>
      <c r="S16" s="1">
        <v>1.9774117674946947</v>
      </c>
      <c r="T16" s="1">
        <v>0.83515611789917144</v>
      </c>
      <c r="U16" s="1">
        <v>2.2882020986027087</v>
      </c>
      <c r="V16" s="1">
        <v>3.4291352875935366</v>
      </c>
      <c r="W16" s="1">
        <v>4.3984562509864471</v>
      </c>
      <c r="X16" s="1">
        <v>3.5172042568093298</v>
      </c>
      <c r="Y16" s="1">
        <v>2.4893790396861877</v>
      </c>
      <c r="Z16" s="1">
        <v>1.266142524066014</v>
      </c>
      <c r="AA16" s="1">
        <v>2.1023529109876815</v>
      </c>
      <c r="AB16" s="1">
        <v>2.9058206843387868</v>
      </c>
      <c r="AC16" s="1">
        <v>3.6529837807890382</v>
      </c>
      <c r="AD16" s="1">
        <v>4.2889856768750381</v>
      </c>
      <c r="AE16" s="1">
        <v>5.9262538512419853</v>
      </c>
      <c r="AF16" s="1">
        <v>7.3165683744127579</v>
      </c>
      <c r="AG16" s="1">
        <v>7.9287216490486738</v>
      </c>
      <c r="AH16" s="1">
        <v>7.8683923970452057</v>
      </c>
      <c r="AI16" s="1">
        <v>7.9028258170736487</v>
      </c>
      <c r="AJ16" s="1">
        <v>6.9305023881879064</v>
      </c>
      <c r="AK16" s="1">
        <v>4.0685234726436894</v>
      </c>
      <c r="AL16" s="1">
        <v>3.4764706504792775</v>
      </c>
      <c r="AM16" s="1">
        <v>8.3572235520405957</v>
      </c>
      <c r="AN16" s="1">
        <v>12.517633131912714</v>
      </c>
      <c r="AO16" s="1">
        <v>14.25841152942785</v>
      </c>
      <c r="AP16" s="1">
        <v>13.744589439917815</v>
      </c>
      <c r="AQ16" s="1">
        <v>14.233591710816576</v>
      </c>
      <c r="AR16" s="1">
        <v>13.918212233888354</v>
      </c>
      <c r="AS16" s="1">
        <v>15.959094576993548</v>
      </c>
      <c r="AT16" s="1">
        <v>17.865530742081692</v>
      </c>
      <c r="AU16" s="1">
        <v>19.250943673110758</v>
      </c>
      <c r="AV16" s="1">
        <v>18.551707777172506</v>
      </c>
      <c r="AW16" s="1">
        <v>16.299861338169055</v>
      </c>
      <c r="AX16" s="1">
        <v>12.913442122040914</v>
      </c>
      <c r="AY16" s="1">
        <v>9.6940918095056592</v>
      </c>
      <c r="AZ16" s="1">
        <v>7.2944730438142411</v>
      </c>
      <c r="BA16" s="1">
        <v>6.048930398275334</v>
      </c>
      <c r="BB16" s="1">
        <v>4.8638858376976275</v>
      </c>
      <c r="BC16" s="1">
        <v>4.2175708435335491</v>
      </c>
      <c r="BD16" s="1">
        <v>3.8520830625221119</v>
      </c>
      <c r="BE16" s="1">
        <v>3.3288034775049926</v>
      </c>
      <c r="BF16" s="1">
        <v>2.8254709234913618</v>
      </c>
      <c r="BG16" s="1">
        <v>1.3033063816291415</v>
      </c>
      <c r="BH16" s="1">
        <v>0.84688872278754479</v>
      </c>
      <c r="BI16" s="1">
        <v>2.504106232133501</v>
      </c>
      <c r="BJ16" s="1">
        <v>4.5164703266940798</v>
      </c>
      <c r="BK16" s="1">
        <v>6.5904757157830849</v>
      </c>
      <c r="BL16" s="1">
        <v>7.5912512440707474</v>
      </c>
      <c r="BM16" s="1">
        <v>7.7465435990516545</v>
      </c>
      <c r="BN16" s="1">
        <v>5.9613898677527075</v>
      </c>
      <c r="BO16" s="1">
        <v>3.0830573640810854</v>
      </c>
      <c r="BP16" s="1">
        <v>0.7120980400165855</v>
      </c>
      <c r="BQ16" s="1">
        <v>3.9356100546805717</v>
      </c>
      <c r="BR16" s="1">
        <v>2.7606435624596255</v>
      </c>
      <c r="BS16" s="1">
        <v>0.4728331182910035</v>
      </c>
      <c r="BT16" s="1">
        <v>4.4521935535621111</v>
      </c>
      <c r="BU16" s="1">
        <v>3.0894957298395358</v>
      </c>
      <c r="BV16" s="1">
        <v>4.0369582927253562</v>
      </c>
      <c r="BW16" s="1">
        <v>1.8179292887388574</v>
      </c>
      <c r="BX16" s="1">
        <v>0.99467947531139811</v>
      </c>
      <c r="BY16" s="1">
        <v>0.12522968891275807</v>
      </c>
      <c r="BZ16" s="1">
        <v>0.65394650755465511</v>
      </c>
      <c r="CA16" s="1">
        <v>2.6671754868394322</v>
      </c>
      <c r="CB16" s="1">
        <v>2.6256222328318977</v>
      </c>
      <c r="CC16" s="1">
        <v>1.8305820830974842</v>
      </c>
      <c r="CD16" s="1">
        <v>2.9908757367577077</v>
      </c>
      <c r="CE16" s="1">
        <v>3.1566314821169175</v>
      </c>
      <c r="CF16" s="1">
        <v>1.6574216467553335</v>
      </c>
      <c r="CG16" s="1">
        <v>2.1022616666758731</v>
      </c>
      <c r="CH16" s="1">
        <v>2.8109255306411001</v>
      </c>
      <c r="CI16" s="1">
        <v>1.9216772217855682</v>
      </c>
      <c r="CJ16" s="1">
        <v>2.6494094573665268</v>
      </c>
      <c r="CK16" s="1">
        <v>1.5602555803154219</v>
      </c>
      <c r="CL16" s="1">
        <v>0.77711633555796666</v>
      </c>
      <c r="CM16" s="1">
        <v>1.3111041633925908</v>
      </c>
      <c r="CN16" s="1">
        <v>0.51761414599032396</v>
      </c>
      <c r="CO16" s="1">
        <v>1.4760064535378299</v>
      </c>
      <c r="CP16" s="1">
        <v>1.461115524426954</v>
      </c>
      <c r="CQ16" s="1">
        <v>0.66219985640025092</v>
      </c>
      <c r="CR16" s="1">
        <v>0.45987434255917886</v>
      </c>
      <c r="CS16" s="1">
        <v>1.0222990120514492</v>
      </c>
      <c r="CT16" s="1">
        <v>1.1375387766338281</v>
      </c>
      <c r="CU16" s="1">
        <v>0.69853908948821797</v>
      </c>
      <c r="CV16" s="1">
        <v>1.2964738446570798</v>
      </c>
      <c r="CW16" s="1">
        <v>1.4989000402648236</v>
      </c>
      <c r="CX16" s="1">
        <v>1.1532056625456168</v>
      </c>
      <c r="CY16" s="1">
        <v>0.56151345513142925</v>
      </c>
      <c r="CZ16" s="1">
        <v>0.54320430510761009</v>
      </c>
      <c r="DA16" s="1">
        <v>0.78502640022871073</v>
      </c>
      <c r="DB16" s="1">
        <v>1.7289288487244165</v>
      </c>
      <c r="DC16" s="1">
        <v>0.62955639584799017</v>
      </c>
      <c r="DD16" s="1">
        <v>0.42705109585004108</v>
      </c>
      <c r="DE16" s="1">
        <v>0.59019887743952182</v>
      </c>
      <c r="DF16" s="1">
        <v>1.9974889821194672</v>
      </c>
      <c r="DG16" s="1">
        <v>1.0494663156584747</v>
      </c>
      <c r="DH16" s="1">
        <v>1.5864252454829175</v>
      </c>
      <c r="DI16" s="1">
        <v>2.5675230978173587</v>
      </c>
      <c r="DJ16" s="1">
        <v>5.3840161170224006</v>
      </c>
      <c r="DK16" s="1">
        <v>8.3272490562260764</v>
      </c>
      <c r="DL16" s="1">
        <v>3.0266732336781321</v>
      </c>
      <c r="DM16" s="1">
        <v>6.0190583091811618</v>
      </c>
      <c r="DN16" s="1">
        <v>2.1126887552683269</v>
      </c>
      <c r="DO16" s="1">
        <v>5.8778160395443422</v>
      </c>
      <c r="DP16" s="1">
        <v>2.9123072402055152</v>
      </c>
      <c r="DQ16" s="1">
        <v>3.3483544477996592</v>
      </c>
      <c r="DR16" s="1">
        <v>3.1461596026358918</v>
      </c>
      <c r="DS16" s="1">
        <v>3.1997838552863187</v>
      </c>
      <c r="DT16" s="1">
        <v>5.2482295682923823</v>
      </c>
      <c r="DU16" s="1">
        <v>5.0709317016194397</v>
      </c>
      <c r="DV16" s="1">
        <v>5.3745257356632399</v>
      </c>
      <c r="DW16" s="1">
        <v>12.454453020431171</v>
      </c>
      <c r="DX16" s="1">
        <v>12.500996029874855</v>
      </c>
      <c r="DY16" s="1">
        <v>7.2647835216972494</v>
      </c>
      <c r="DZ16" s="1">
        <v>3.9256470449283603</v>
      </c>
      <c r="EA16" s="1">
        <v>7.0963734582002962</v>
      </c>
      <c r="EB16" s="1">
        <v>3.2750762623125387</v>
      </c>
      <c r="EC16" s="1">
        <v>10.238794892998275</v>
      </c>
      <c r="ED16" s="1">
        <v>6.6105352615257438</v>
      </c>
      <c r="EE16" s="1">
        <v>10.314701994894151</v>
      </c>
      <c r="EF16" s="1">
        <v>3.1830747574100897</v>
      </c>
      <c r="EG16" s="1">
        <v>13.232343086719791</v>
      </c>
      <c r="EH16" s="1">
        <v>11.046903665181906</v>
      </c>
      <c r="EI16" s="1">
        <v>11.406599753377773</v>
      </c>
      <c r="EJ16" s="1">
        <v>9.3591023997532794</v>
      </c>
      <c r="EK16" s="1">
        <v>5.0029848163370039</v>
      </c>
      <c r="EL16" s="1">
        <v>3.7089356591343208</v>
      </c>
      <c r="EM16" s="1">
        <v>5.0379905073022977</v>
      </c>
      <c r="EN16" s="1">
        <v>4.2503731228861534</v>
      </c>
      <c r="EO16" s="1">
        <v>5.8679552428881845</v>
      </c>
      <c r="EP16" s="1">
        <v>8.2993438455227526</v>
      </c>
      <c r="EQ16" s="1">
        <v>13.64516390059312</v>
      </c>
      <c r="ER16" s="1">
        <v>8.5692312547204086</v>
      </c>
      <c r="ES16" s="1">
        <v>12.459273950739862</v>
      </c>
      <c r="ET16" s="1">
        <v>4.9731454233764563</v>
      </c>
      <c r="EU16" s="1">
        <v>3.7351335830104011</v>
      </c>
      <c r="EV16" s="1">
        <v>5.2125477283280288</v>
      </c>
      <c r="EW16" s="1">
        <v>5.8642314433994001</v>
      </c>
      <c r="EX16" s="1">
        <v>4.6376399972979145</v>
      </c>
      <c r="EY16" s="1">
        <v>4.4550310968113411</v>
      </c>
      <c r="EZ16" s="1">
        <v>2.9170967425892571</v>
      </c>
      <c r="FA16" s="1">
        <v>2.864007886555108</v>
      </c>
      <c r="FB16" s="1">
        <v>3.1600782775049137</v>
      </c>
      <c r="FC16" s="1">
        <v>1.1190818624882903</v>
      </c>
      <c r="FD16" s="1">
        <v>1.5989050399911569</v>
      </c>
      <c r="FE16" s="1">
        <v>1.1249452671545479</v>
      </c>
      <c r="FF16" s="1">
        <v>1.1685279736359675</v>
      </c>
      <c r="FG16" s="1">
        <v>1.0282371471767267</v>
      </c>
      <c r="FH16" s="1">
        <v>1.002228768636191</v>
      </c>
      <c r="FI16" s="1">
        <v>0.16227018453195563</v>
      </c>
      <c r="FJ16" s="1">
        <v>1.1608063013640941</v>
      </c>
      <c r="FK16" s="1">
        <v>1.9168197947496888</v>
      </c>
      <c r="FL16" s="1">
        <v>1.5972637436413113</v>
      </c>
      <c r="FM16" s="1">
        <v>1.1888204240425546</v>
      </c>
      <c r="FN16" s="1">
        <v>1.9582354727835873</v>
      </c>
      <c r="FO16" s="1">
        <v>1.8720246532494658</v>
      </c>
      <c r="FP16" s="1">
        <v>2.6327484498651721</v>
      </c>
      <c r="FQ16" s="1">
        <v>1.4708171328054602</v>
      </c>
      <c r="FR16" s="1">
        <v>0.37126060555894042</v>
      </c>
      <c r="FS16" s="1">
        <v>0.23835163612389118</v>
      </c>
      <c r="FT16" s="1">
        <v>0.52427211576107868</v>
      </c>
      <c r="FU16" s="1">
        <v>0.60932680146304929</v>
      </c>
      <c r="FV16" s="1">
        <v>0.8798019537048497</v>
      </c>
      <c r="FW16" s="1">
        <v>1.0569233219680616</v>
      </c>
      <c r="FX16" s="1">
        <v>1.577634330958559</v>
      </c>
      <c r="FY16" s="1">
        <v>2.1179434063896929</v>
      </c>
      <c r="FZ16" s="1">
        <v>1.8109370775742017</v>
      </c>
      <c r="GA16" s="1">
        <v>2.0553013790373242</v>
      </c>
      <c r="GB16" s="1">
        <v>1.8530972594183097</v>
      </c>
      <c r="GC16" s="1">
        <v>1.3412287424259783</v>
      </c>
      <c r="GD16" s="1">
        <v>2.4690033891522378</v>
      </c>
      <c r="GE16" s="1">
        <v>2.0582132808650111</v>
      </c>
      <c r="GF16" s="1">
        <v>3.9111372853409923</v>
      </c>
      <c r="GG16" s="1">
        <v>3.5691625549516037</v>
      </c>
      <c r="GH16" s="1">
        <v>2.7678139037709335</v>
      </c>
      <c r="GI16" s="1">
        <v>3.8993093517369215</v>
      </c>
      <c r="GJ16" s="1">
        <v>9.349044103512691</v>
      </c>
      <c r="GK16" s="1">
        <v>8.2116642556084134</v>
      </c>
      <c r="GL16" s="1">
        <v>17.339228698305678</v>
      </c>
      <c r="GM16" s="1">
        <v>14.812857177543824</v>
      </c>
      <c r="GN16" s="1">
        <v>11.830973886815</v>
      </c>
      <c r="GO16" s="1">
        <v>7.0602097689346133</v>
      </c>
      <c r="GP16" s="1">
        <v>5.7206248065499565</v>
      </c>
      <c r="GQ16" s="1">
        <v>5.3973218383066008</v>
      </c>
      <c r="GR16" s="1">
        <v>3.1624134345034705</v>
      </c>
      <c r="GS16" s="1">
        <v>8.6594961977266749</v>
      </c>
      <c r="GT16" s="1">
        <v>1.4324611191924765</v>
      </c>
      <c r="GU16" s="1">
        <v>3.7962957115281903</v>
      </c>
      <c r="GV16" s="1">
        <v>6.5500795157769368E-2</v>
      </c>
      <c r="GW16" s="1">
        <v>2.5761161969033455</v>
      </c>
      <c r="GX16" s="1">
        <v>5.6672463823364643</v>
      </c>
      <c r="GY16" s="1">
        <v>3.9015957165763431</v>
      </c>
      <c r="GZ16" s="1">
        <v>6.1478085486453695</v>
      </c>
      <c r="HA16" s="1">
        <v>8.0900226845722809</v>
      </c>
      <c r="HB16" s="1">
        <v>9.122610247092469</v>
      </c>
      <c r="HC16" s="1">
        <v>7.0817459324078902</v>
      </c>
      <c r="HD16" s="1">
        <v>3.342770061035961</v>
      </c>
      <c r="HE16" s="1">
        <v>0.75845907506561416</v>
      </c>
      <c r="HF16" s="1">
        <v>4.1814959935875171</v>
      </c>
      <c r="HG16" s="1">
        <v>1.4775107191306442</v>
      </c>
      <c r="HH16" s="1">
        <v>1.6876214151115208</v>
      </c>
      <c r="HI16" s="1">
        <v>1.1651116540656949</v>
      </c>
      <c r="HJ16" s="1">
        <v>1.1223220727857013</v>
      </c>
      <c r="HK16" s="1">
        <v>2.2820375832196844</v>
      </c>
      <c r="HL16" s="1">
        <v>3.2319591292318561</v>
      </c>
      <c r="HM16" s="1">
        <v>4.2567083517080793</v>
      </c>
      <c r="HN16" s="1">
        <v>3.1050326072168191</v>
      </c>
      <c r="HO16" s="1">
        <v>2.0144004704179634</v>
      </c>
      <c r="HP16" s="1">
        <v>6.6990017097481021</v>
      </c>
      <c r="HQ16" s="1">
        <v>3.9449463049752098</v>
      </c>
      <c r="HR16" s="1">
        <v>1.8930545703596373</v>
      </c>
      <c r="HS16" s="1">
        <v>8.2334045268100216</v>
      </c>
      <c r="HT16" s="1">
        <v>5.3405191647972714</v>
      </c>
      <c r="HU16" s="1">
        <v>1.040593696613517</v>
      </c>
      <c r="HV16" s="1">
        <v>6.7332600323171441</v>
      </c>
      <c r="HW16" s="1">
        <v>8.6307164502964717</v>
      </c>
      <c r="HX16" s="1">
        <v>4.7543716193730408</v>
      </c>
      <c r="HY16" s="1">
        <v>6.9616359287101268</v>
      </c>
      <c r="HZ16" s="1">
        <v>4.9711643631966158</v>
      </c>
      <c r="IA16" s="1">
        <v>2.2911790231235831</v>
      </c>
      <c r="IB16" s="1">
        <v>3.0413632276110238</v>
      </c>
      <c r="IC16" s="1">
        <v>1.9162243659382312</v>
      </c>
      <c r="ID16" s="1">
        <v>1.0003954551196541</v>
      </c>
      <c r="IE16" s="1">
        <v>2.7044545712803298</v>
      </c>
      <c r="IF16" s="1">
        <v>3.9323920551991041</v>
      </c>
      <c r="IG16" s="1">
        <v>5.0117165606961249</v>
      </c>
      <c r="IH16" s="1">
        <v>3.6031880291585048</v>
      </c>
      <c r="II16" s="1">
        <v>1.5571093019492108</v>
      </c>
      <c r="IJ16" s="1">
        <v>5.2283346642790374</v>
      </c>
      <c r="IK16" s="1">
        <v>4.4851606655368137</v>
      </c>
      <c r="IL16" s="1">
        <v>1.9503011086548014</v>
      </c>
      <c r="IM16" s="1">
        <v>2.4735321871872937</v>
      </c>
      <c r="IN16" s="1">
        <v>0.64461116227810278</v>
      </c>
      <c r="IO16" s="1">
        <v>0.50809470829030601</v>
      </c>
      <c r="IP16" s="1">
        <v>0.44712388030455846</v>
      </c>
      <c r="IQ16" s="1">
        <v>0.41595513345990859</v>
      </c>
      <c r="IR16" s="1">
        <v>0.39724362989992634</v>
      </c>
      <c r="IS16" s="1">
        <v>0.384479179218152</v>
      </c>
      <c r="IT16" s="1">
        <v>0.37164257918623195</v>
      </c>
      <c r="IU16" s="1">
        <v>0.36102015423872191</v>
      </c>
      <c r="IV16" s="1">
        <v>0.3518077500088459</v>
      </c>
      <c r="IW16" s="1">
        <v>0.34266274209089781</v>
      </c>
      <c r="IX16" s="1">
        <v>0.33510278515264763</v>
      </c>
      <c r="IY16" s="1">
        <v>0.32707484347898574</v>
      </c>
      <c r="IZ16" s="1">
        <v>0.32002075653050882</v>
      </c>
      <c r="JA16" s="1">
        <v>0.3142416676968568</v>
      </c>
      <c r="JB16" s="1">
        <v>0.30794211665980797</v>
      </c>
      <c r="JC16" s="1">
        <v>0.30258808771069706</v>
      </c>
      <c r="JD16" s="1">
        <v>0.29743557672671039</v>
      </c>
      <c r="JE16" s="1">
        <v>0.29230037689835603</v>
      </c>
      <c r="JF16" s="1">
        <v>0.28769624273668559</v>
      </c>
      <c r="JG16" s="1">
        <v>0.28330387580317479</v>
      </c>
      <c r="JH16" s="1">
        <v>0.27897166118238803</v>
      </c>
      <c r="JI16" s="1">
        <v>0.27506417871617195</v>
      </c>
      <c r="JJ16" s="1">
        <v>0.27125536340552875</v>
      </c>
      <c r="JK16" s="1">
        <v>0.26783062310381683</v>
      </c>
      <c r="JL16" s="1">
        <v>0.26416884522600287</v>
      </c>
      <c r="JM16" s="1">
        <v>0.26096614560144865</v>
      </c>
      <c r="JN16" s="1">
        <v>0.25773861378444085</v>
      </c>
      <c r="JO16" s="1">
        <v>0.25477305537690048</v>
      </c>
      <c r="JP16" s="1">
        <v>0.25208267371398707</v>
      </c>
      <c r="JQ16" s="1">
        <v>0.24910540972658987</v>
      </c>
      <c r="JR16" s="1">
        <v>0.2465035355377817</v>
      </c>
      <c r="JS16" s="1">
        <v>0.2439239367116256</v>
      </c>
      <c r="JT16" s="1">
        <v>0.24109580995143975</v>
      </c>
      <c r="JU16" s="1">
        <v>0.23931432454357757</v>
      </c>
      <c r="JV16" s="1">
        <v>0.23713468624513748</v>
      </c>
      <c r="JW16" s="1">
        <v>0.23510155601650956</v>
      </c>
      <c r="JX16" s="1">
        <v>0.23303500225067963</v>
      </c>
      <c r="JY16" s="1">
        <v>0.23119828156432623</v>
      </c>
      <c r="JZ16" s="1">
        <v>0.22907787631928567</v>
      </c>
      <c r="KA16" s="1">
        <v>0.22744191723970902</v>
      </c>
      <c r="KB16" s="1">
        <v>0.22558103302351143</v>
      </c>
      <c r="KC16" s="1">
        <v>0.2242553890822726</v>
      </c>
      <c r="KD16" s="1">
        <v>0.22280946055684414</v>
      </c>
      <c r="KE16" s="1">
        <v>0.22107554055212114</v>
      </c>
      <c r="KF16" s="1">
        <v>0.21939190185052554</v>
      </c>
      <c r="KG16" s="1">
        <v>0.21876037462652279</v>
      </c>
      <c r="KH16" s="1">
        <v>0.21659205951117222</v>
      </c>
      <c r="KI16" s="1">
        <v>0.21558975464109642</v>
      </c>
      <c r="KJ16" s="1">
        <v>0.2142089335167488</v>
      </c>
      <c r="KK16" s="1">
        <v>0.21290219446105851</v>
      </c>
      <c r="KL16" s="1">
        <v>0.2123751104248684</v>
      </c>
      <c r="KM16" s="1">
        <v>0.21093732202597706</v>
      </c>
      <c r="KN16" s="1">
        <v>0.20990730258708848</v>
      </c>
      <c r="KO16" s="1">
        <v>0.20890383927566644</v>
      </c>
      <c r="KP16" s="1">
        <v>0.20828963448542803</v>
      </c>
      <c r="KQ16" s="1">
        <v>0.20696392544112094</v>
      </c>
      <c r="KR16" s="1">
        <v>0.20591913102802609</v>
      </c>
      <c r="KS16" s="1">
        <v>0.20523718903240029</v>
      </c>
      <c r="KT16" s="1">
        <v>0.20492858192296179</v>
      </c>
      <c r="KU16" s="1">
        <v>0.20369949319213232</v>
      </c>
      <c r="KV16" s="1">
        <v>0.20359194104565589</v>
      </c>
      <c r="KW16" s="1">
        <v>0.20289125751845616</v>
      </c>
      <c r="KX16" s="1">
        <v>0.20195330584410057</v>
      </c>
      <c r="KY16" s="1">
        <v>0.2015589347100018</v>
      </c>
      <c r="KZ16" s="1">
        <v>0.20107910432180348</v>
      </c>
      <c r="LA16" s="1">
        <v>0.20033405549213829</v>
      </c>
      <c r="LB16" s="1">
        <v>0.20002207135925482</v>
      </c>
      <c r="LC16" s="1">
        <v>0.19966390933100206</v>
      </c>
      <c r="LD16" s="1">
        <v>0.19933742801954338</v>
      </c>
      <c r="LE16" s="1">
        <v>0.19906170133412415</v>
      </c>
      <c r="LF16" s="1">
        <v>0.19870571332179601</v>
      </c>
      <c r="LG16" s="1">
        <v>0.19820783599247088</v>
      </c>
      <c r="LH16" s="1">
        <v>0.1981335912095129</v>
      </c>
      <c r="LI16" s="1">
        <v>0.1979281506765237</v>
      </c>
      <c r="LJ16" s="1">
        <v>0.19745476967785647</v>
      </c>
      <c r="LK16" s="1">
        <v>0.19753367913684561</v>
      </c>
      <c r="LL16" s="1">
        <v>0.19746017663101684</v>
      </c>
      <c r="LM16" s="1">
        <v>0.19742795752663603</v>
      </c>
      <c r="LN16" s="1">
        <v>0.19734809128671216</v>
      </c>
    </row>
    <row r="17" spans="1:326" x14ac:dyDescent="0.2">
      <c r="A17" s="2">
        <v>4</v>
      </c>
      <c r="B17" s="1">
        <v>0.38663910888135516</v>
      </c>
      <c r="C17" s="1">
        <v>0.32125484214348743</v>
      </c>
      <c r="D17" s="1">
        <v>0.32201028161377915</v>
      </c>
      <c r="E17" s="1">
        <v>0.39096633187995705</v>
      </c>
      <c r="F17" s="1">
        <v>0.475628878688309</v>
      </c>
      <c r="G17" s="1">
        <v>0.36040244476290251</v>
      </c>
      <c r="H17" s="1">
        <v>0.21058185479198918</v>
      </c>
      <c r="I17" s="1">
        <v>0.39209436019734994</v>
      </c>
      <c r="J17" s="1">
        <v>1.5229829947024749</v>
      </c>
      <c r="K17" s="1">
        <v>3.0937707967400043</v>
      </c>
      <c r="L17" s="1">
        <v>3.9704819230835806</v>
      </c>
      <c r="M17" s="1">
        <v>2.5026745098267189</v>
      </c>
      <c r="N17" s="1">
        <v>1.1099138195190907</v>
      </c>
      <c r="O17" s="1">
        <v>1.4999137705358319</v>
      </c>
      <c r="P17" s="1">
        <v>2.9393581308669194</v>
      </c>
      <c r="Q17" s="1">
        <v>2.9296470942568327</v>
      </c>
      <c r="R17" s="1">
        <v>0.39399847933814464</v>
      </c>
      <c r="S17" s="1">
        <v>0.57463320484131364</v>
      </c>
      <c r="T17" s="1">
        <v>3.143883467361666</v>
      </c>
      <c r="U17" s="1">
        <v>2.1137850091951891</v>
      </c>
      <c r="V17" s="1">
        <v>0.63487356619689816</v>
      </c>
      <c r="W17" s="1">
        <v>1.613409286186904</v>
      </c>
      <c r="X17" s="1">
        <v>2.5370942852410243</v>
      </c>
      <c r="Y17" s="1">
        <v>1.2415556274383999</v>
      </c>
      <c r="Z17" s="1">
        <v>3.4803453908365389</v>
      </c>
      <c r="AA17" s="1">
        <v>4.5132519133299018</v>
      </c>
      <c r="AB17" s="1">
        <v>4.4534293472336497</v>
      </c>
      <c r="AC17" s="1">
        <v>3.6761559700255342</v>
      </c>
      <c r="AD17" s="1">
        <v>2.6877514598739558</v>
      </c>
      <c r="AE17" s="1">
        <v>2.1268441058419363</v>
      </c>
      <c r="AF17" s="1">
        <v>0.97877676149374371</v>
      </c>
      <c r="AG17" s="1">
        <v>1.2659901845732866</v>
      </c>
      <c r="AH17" s="1">
        <v>3.4707344715402981</v>
      </c>
      <c r="AI17" s="1">
        <v>3.9758006278015317</v>
      </c>
      <c r="AJ17" s="1">
        <v>1.4988146496254542</v>
      </c>
      <c r="AK17" s="1">
        <v>4.1617925057129312</v>
      </c>
      <c r="AL17" s="1">
        <v>10.244205341416642</v>
      </c>
      <c r="AM17" s="1">
        <v>14.054905804712755</v>
      </c>
      <c r="AN17" s="1">
        <v>13.686569579078588</v>
      </c>
      <c r="AO17" s="1">
        <v>9.7828042820544017</v>
      </c>
      <c r="AP17" s="1">
        <v>4.8211581485803858</v>
      </c>
      <c r="AQ17" s="1">
        <v>0.95449219562492782</v>
      </c>
      <c r="AR17" s="1">
        <v>4.1453064226836247</v>
      </c>
      <c r="AS17" s="1">
        <v>6.1372838717065461</v>
      </c>
      <c r="AT17" s="1">
        <v>7.2801818356225114</v>
      </c>
      <c r="AU17" s="1">
        <v>7.6061434368535599</v>
      </c>
      <c r="AV17" s="1">
        <v>6.2310504299002396</v>
      </c>
      <c r="AW17" s="1">
        <v>3.5734596838432324</v>
      </c>
      <c r="AX17" s="1">
        <v>1.4279743558008462</v>
      </c>
      <c r="AY17" s="1">
        <v>1.4215280348947987</v>
      </c>
      <c r="AZ17" s="1">
        <v>2.6574587075344129</v>
      </c>
      <c r="BA17" s="1">
        <v>4.9989446424550303</v>
      </c>
      <c r="BB17" s="1">
        <v>9.3311121860274486</v>
      </c>
      <c r="BC17" s="1">
        <v>13.809942567884905</v>
      </c>
      <c r="BD17" s="1">
        <v>15.920491698052306</v>
      </c>
      <c r="BE17" s="1">
        <v>13.80024090914721</v>
      </c>
      <c r="BF17" s="1">
        <v>9.9855554233154304</v>
      </c>
      <c r="BG17" s="1">
        <v>5.4006493668233686</v>
      </c>
      <c r="BH17" s="1">
        <v>2.0534081792375996</v>
      </c>
      <c r="BI17" s="1">
        <v>2.1601750619690359</v>
      </c>
      <c r="BJ17" s="1">
        <v>5.0480872986346048</v>
      </c>
      <c r="BK17" s="1">
        <v>7.7057026048691419</v>
      </c>
      <c r="BL17" s="1">
        <v>8.685943669017437</v>
      </c>
      <c r="BM17" s="1">
        <v>7.0174477792319214</v>
      </c>
      <c r="BN17" s="1">
        <v>3.5037203675235986</v>
      </c>
      <c r="BO17" s="1">
        <v>0.71837173106048913</v>
      </c>
      <c r="BP17" s="1">
        <v>0.99769192739853474</v>
      </c>
      <c r="BQ17" s="1">
        <v>1.5106685707588225</v>
      </c>
      <c r="BR17" s="1">
        <v>1.4260006865708796</v>
      </c>
      <c r="BS17" s="1">
        <v>2.3920540440588587</v>
      </c>
      <c r="BT17" s="1">
        <v>2.7269414132722285</v>
      </c>
      <c r="BU17" s="1">
        <v>1.5476602917729461</v>
      </c>
      <c r="BV17" s="1">
        <v>3.3710498707015821</v>
      </c>
      <c r="BW17" s="1">
        <v>1.4667554387936608</v>
      </c>
      <c r="BX17" s="1">
        <v>3.0278296339329689</v>
      </c>
      <c r="BY17" s="1">
        <v>0.44623116680991387</v>
      </c>
      <c r="BZ17" s="1">
        <v>2.3123369948628176</v>
      </c>
      <c r="CA17" s="1">
        <v>3.013099193413626</v>
      </c>
      <c r="CB17" s="1">
        <v>1.7746099189628386</v>
      </c>
      <c r="CC17" s="1">
        <v>2.1219169722339695</v>
      </c>
      <c r="CD17" s="1">
        <v>2.7368047660221593</v>
      </c>
      <c r="CE17" s="1">
        <v>3.3125433819393897</v>
      </c>
      <c r="CF17" s="1">
        <v>3.7483203268296337</v>
      </c>
      <c r="CG17" s="1">
        <v>2.3718022567838402</v>
      </c>
      <c r="CH17" s="1">
        <v>1.6297099316142503</v>
      </c>
      <c r="CI17" s="1">
        <v>0.28006260048718118</v>
      </c>
      <c r="CJ17" s="1">
        <v>1.285159791517098</v>
      </c>
      <c r="CK17" s="1">
        <v>1.8862037762298705</v>
      </c>
      <c r="CL17" s="1">
        <v>0.98811109430126642</v>
      </c>
      <c r="CM17" s="1">
        <v>0.68390356903283789</v>
      </c>
      <c r="CN17" s="1">
        <v>1.5775075600127042</v>
      </c>
      <c r="CO17" s="1">
        <v>1.5716805506322731</v>
      </c>
      <c r="CP17" s="1">
        <v>1.3008317053716818</v>
      </c>
      <c r="CQ17" s="1">
        <v>0.18724121673203745</v>
      </c>
      <c r="CR17" s="1">
        <v>1.8884183871362343</v>
      </c>
      <c r="CS17" s="1">
        <v>1.6114990862626117</v>
      </c>
      <c r="CT17" s="1">
        <v>0.43894856175111341</v>
      </c>
      <c r="CU17" s="1">
        <v>1.390967158332165</v>
      </c>
      <c r="CV17" s="1">
        <v>2.5165112609811011</v>
      </c>
      <c r="CW17" s="1">
        <v>1.1529773791884825</v>
      </c>
      <c r="CX17" s="1">
        <v>1.3853188052867664</v>
      </c>
      <c r="CY17" s="1">
        <v>0.74605433342415206</v>
      </c>
      <c r="CZ17" s="1">
        <v>1.1362539436159746</v>
      </c>
      <c r="DA17" s="1">
        <v>1.1268137858968759</v>
      </c>
      <c r="DB17" s="1">
        <v>0.10664770549837947</v>
      </c>
      <c r="DC17" s="1">
        <v>1.4117957062769351</v>
      </c>
      <c r="DD17" s="1">
        <v>1.059371572387767</v>
      </c>
      <c r="DE17" s="1">
        <v>1.2218160204019692</v>
      </c>
      <c r="DF17" s="1">
        <v>3.8775572327084555</v>
      </c>
      <c r="DG17" s="1">
        <v>2.4663128085046995</v>
      </c>
      <c r="DH17" s="1">
        <v>1.4316174282053078</v>
      </c>
      <c r="DI17" s="1">
        <v>1.5326571128855022</v>
      </c>
      <c r="DJ17" s="1">
        <v>1.3487404373597489</v>
      </c>
      <c r="DK17" s="1">
        <v>3.2411881444321096</v>
      </c>
      <c r="DL17" s="1">
        <v>1.8998662266596644</v>
      </c>
      <c r="DM17" s="1">
        <v>0.76802457046263528</v>
      </c>
      <c r="DN17" s="1">
        <v>0.69865972018411249</v>
      </c>
      <c r="DO17" s="1">
        <v>1.9636544218010827</v>
      </c>
      <c r="DP17" s="1">
        <v>2.1343825929762961</v>
      </c>
      <c r="DQ17" s="1">
        <v>1.1539061662151013</v>
      </c>
      <c r="DR17" s="1">
        <v>3.2113805464973146</v>
      </c>
      <c r="DS17" s="1">
        <v>4.2498023078588645</v>
      </c>
      <c r="DT17" s="1">
        <v>5.1738549852503271</v>
      </c>
      <c r="DU17" s="1">
        <v>4.174769310975333</v>
      </c>
      <c r="DV17" s="1">
        <v>2.7792099707319218</v>
      </c>
      <c r="DW17" s="1">
        <v>1.4133577942530611</v>
      </c>
      <c r="DX17" s="1">
        <v>1.8857212458645847</v>
      </c>
      <c r="DY17" s="1">
        <v>2.0946919287673422</v>
      </c>
      <c r="DZ17" s="1">
        <v>3.8588318586997716</v>
      </c>
      <c r="EA17" s="1">
        <v>1.2246764506943921</v>
      </c>
      <c r="EB17" s="1">
        <v>5.4555291590709496</v>
      </c>
      <c r="EC17" s="1">
        <v>7.6677547007260678</v>
      </c>
      <c r="ED17" s="1">
        <v>7.975643476784799</v>
      </c>
      <c r="EE17" s="1">
        <v>5.2486670027805085</v>
      </c>
      <c r="EF17" s="1">
        <v>6.4465630489247978</v>
      </c>
      <c r="EG17" s="1">
        <v>7.2656252427370669</v>
      </c>
      <c r="EH17" s="1">
        <v>1.5111095412729147</v>
      </c>
      <c r="EI17" s="1">
        <v>5.7685712409186491</v>
      </c>
      <c r="EJ17" s="1">
        <v>4.0835572075144473</v>
      </c>
      <c r="EK17" s="1">
        <v>5.1710679888432214</v>
      </c>
      <c r="EL17" s="1">
        <v>4.1466466438783058</v>
      </c>
      <c r="EM17" s="1">
        <v>4.9744507440276893</v>
      </c>
      <c r="EN17" s="1">
        <v>10.201887122124722</v>
      </c>
      <c r="EO17" s="1">
        <v>8.0194453740568026</v>
      </c>
      <c r="EP17" s="1">
        <v>0.88316367649972694</v>
      </c>
      <c r="EQ17" s="1">
        <v>6.4674849930730076</v>
      </c>
      <c r="ER17" s="1">
        <v>5.7795982062186377</v>
      </c>
      <c r="ES17" s="1">
        <v>4.6705213131648708</v>
      </c>
      <c r="ET17" s="1">
        <v>0.87175357363863382</v>
      </c>
      <c r="EU17" s="1">
        <v>6.6939974777873514</v>
      </c>
      <c r="EV17" s="1">
        <v>5.4970050531909163</v>
      </c>
      <c r="EW17" s="1">
        <v>6.6591847172359859</v>
      </c>
      <c r="EX17" s="1">
        <v>5.9016464065984833</v>
      </c>
      <c r="EY17" s="1">
        <v>4.7507449297254336</v>
      </c>
      <c r="EZ17" s="1">
        <v>6.1098121019301415</v>
      </c>
      <c r="FA17" s="1">
        <v>3.7662922704379178</v>
      </c>
      <c r="FB17" s="1">
        <v>0.3571765988166552</v>
      </c>
      <c r="FC17" s="1">
        <v>1.3868632877203431</v>
      </c>
      <c r="FD17" s="1">
        <v>1.0966561631360665</v>
      </c>
      <c r="FE17" s="1">
        <v>1.2015696725032385</v>
      </c>
      <c r="FF17" s="1">
        <v>2.3306411876212141</v>
      </c>
      <c r="FG17" s="1">
        <v>1.4349604852899533</v>
      </c>
      <c r="FH17" s="1">
        <v>1.5660091263549036</v>
      </c>
      <c r="FI17" s="1">
        <v>3.5897690427560569</v>
      </c>
      <c r="FJ17" s="1">
        <v>2.4131301818290809</v>
      </c>
      <c r="FK17" s="1">
        <v>2.994393759212679</v>
      </c>
      <c r="FL17" s="1">
        <v>2.5199463926336416</v>
      </c>
      <c r="FM17" s="1">
        <v>3.9250409214969619</v>
      </c>
      <c r="FN17" s="1">
        <v>1.9103806777068149</v>
      </c>
      <c r="FO17" s="1">
        <v>0.90688537074318931</v>
      </c>
      <c r="FP17" s="1">
        <v>1.5223994254842304</v>
      </c>
      <c r="FQ17" s="1">
        <v>0.89247698838760281</v>
      </c>
      <c r="FR17" s="1">
        <v>1.1141168868914793</v>
      </c>
      <c r="FS17" s="1">
        <v>0.93723056405326943</v>
      </c>
      <c r="FT17" s="1">
        <v>1.1783892970863095</v>
      </c>
      <c r="FU17" s="1">
        <v>1.2010529139469424</v>
      </c>
      <c r="FV17" s="1">
        <v>0.36774019940287306</v>
      </c>
      <c r="FW17" s="1">
        <v>0.60884155485814051</v>
      </c>
      <c r="FX17" s="1">
        <v>2.4267889254285273</v>
      </c>
      <c r="FY17" s="1">
        <v>0.71591037103195088</v>
      </c>
      <c r="FZ17" s="1">
        <v>2.4153112262690151</v>
      </c>
      <c r="GA17" s="1">
        <v>0.44893240718439303</v>
      </c>
      <c r="GB17" s="1">
        <v>1.7459167896863188</v>
      </c>
      <c r="GC17" s="1">
        <v>2.2137781853870329</v>
      </c>
      <c r="GD17" s="1">
        <v>2.6741302448021109</v>
      </c>
      <c r="GE17" s="1">
        <v>1.0657485879713233</v>
      </c>
      <c r="GF17" s="1">
        <v>1.5978495649321878</v>
      </c>
      <c r="GG17" s="1">
        <v>2.668186322039964</v>
      </c>
      <c r="GH17" s="1">
        <v>1.6923658090911311</v>
      </c>
      <c r="GI17" s="1">
        <v>5.2031707742947866</v>
      </c>
      <c r="GJ17" s="1">
        <v>3.9269623957124073</v>
      </c>
      <c r="GK17" s="1">
        <v>2.46245859192998</v>
      </c>
      <c r="GL17" s="1">
        <v>6.7881916432791689</v>
      </c>
      <c r="GM17" s="1">
        <v>7.8847413130014568</v>
      </c>
      <c r="GN17" s="1">
        <v>3.1372246733106666</v>
      </c>
      <c r="GO17" s="1">
        <v>3.6198917242526134</v>
      </c>
      <c r="GP17" s="1">
        <v>2.4061322096285522</v>
      </c>
      <c r="GQ17" s="1">
        <v>5.3888906894693696</v>
      </c>
      <c r="GR17" s="1">
        <v>2.7282563447727961</v>
      </c>
      <c r="GS17" s="1">
        <v>2.0963476712256899</v>
      </c>
      <c r="GT17" s="1">
        <v>2.1432234480147785</v>
      </c>
      <c r="GU17" s="1">
        <v>3.2124658015113146</v>
      </c>
      <c r="GV17" s="1">
        <v>1.2612032561278819</v>
      </c>
      <c r="GW17" s="1">
        <v>6.6791081088358268</v>
      </c>
      <c r="GX17" s="1">
        <v>7.7395793290055774</v>
      </c>
      <c r="GY17" s="1">
        <v>5.3953319379373141</v>
      </c>
      <c r="GZ17" s="1">
        <v>4.3953891615953635</v>
      </c>
      <c r="HA17" s="1">
        <v>2.310962590957097</v>
      </c>
      <c r="HB17" s="1">
        <v>7.7621167883033468</v>
      </c>
      <c r="HC17" s="1">
        <v>10.508884223812695</v>
      </c>
      <c r="HD17" s="1">
        <v>7.8095463145960187</v>
      </c>
      <c r="HE17" s="1">
        <v>9.3764762027087656</v>
      </c>
      <c r="HF17" s="1">
        <v>7.1615585715259247</v>
      </c>
      <c r="HG17" s="1">
        <v>1.4788537273378994</v>
      </c>
      <c r="HH17" s="1">
        <v>11.27544287996645</v>
      </c>
      <c r="HI17" s="1">
        <v>8.6086987777534087</v>
      </c>
      <c r="HJ17" s="1">
        <v>7.3405677849244819</v>
      </c>
      <c r="HK17" s="1">
        <v>4.922651634260391</v>
      </c>
      <c r="HL17" s="1">
        <v>2.4716112449999605</v>
      </c>
      <c r="HM17" s="1">
        <v>3.3837620658924776</v>
      </c>
      <c r="HN17" s="1">
        <v>2.245918414513731</v>
      </c>
      <c r="HO17" s="1">
        <v>2.123763858263922</v>
      </c>
      <c r="HP17" s="1">
        <v>2.6171989883303688</v>
      </c>
      <c r="HQ17" s="1">
        <v>2.4265291758646717</v>
      </c>
      <c r="HR17" s="1">
        <v>2.9934087274227585</v>
      </c>
      <c r="HS17" s="1">
        <v>1.7720782087480165</v>
      </c>
      <c r="HT17" s="1">
        <v>2.1526757935934504</v>
      </c>
      <c r="HU17" s="1">
        <v>3.3088222789123543</v>
      </c>
      <c r="HV17" s="1">
        <v>2.424122783615672</v>
      </c>
      <c r="HW17" s="1">
        <v>1.3774466411683015</v>
      </c>
      <c r="HX17" s="1">
        <v>1.6776172193269951</v>
      </c>
      <c r="HY17" s="1">
        <v>2.4946642129478831</v>
      </c>
      <c r="HZ17" s="1">
        <v>2.8209177019833303</v>
      </c>
      <c r="IA17" s="1">
        <v>4.7299607306694504</v>
      </c>
      <c r="IB17" s="1">
        <v>3.5881121473279323</v>
      </c>
      <c r="IC17" s="1">
        <v>1.4466718022101868</v>
      </c>
      <c r="ID17" s="1">
        <v>2.1557565076611231</v>
      </c>
      <c r="IE17" s="1">
        <v>1.8443791179219391</v>
      </c>
      <c r="IF17" s="1">
        <v>5.8265635919350673</v>
      </c>
      <c r="IG17" s="1">
        <v>5.5901996052034031</v>
      </c>
      <c r="IH17" s="1">
        <v>3.2985273833185991</v>
      </c>
      <c r="II17" s="1">
        <v>1.7946118153155652</v>
      </c>
      <c r="IJ17" s="1">
        <v>0.57687834068186117</v>
      </c>
      <c r="IK17" s="1">
        <v>2.0610959435446463</v>
      </c>
      <c r="IL17" s="1">
        <v>1.8315700399733466</v>
      </c>
      <c r="IM17" s="1">
        <v>0.99720005974734138</v>
      </c>
      <c r="IN17" s="1">
        <v>0.46127315000490682</v>
      </c>
      <c r="IO17" s="1">
        <v>0.39537849818998155</v>
      </c>
      <c r="IP17" s="1">
        <v>0.40189362654321048</v>
      </c>
      <c r="IQ17" s="1">
        <v>0.39957333413203822</v>
      </c>
      <c r="IR17" s="1">
        <v>0.39031529615291627</v>
      </c>
      <c r="IS17" s="1">
        <v>0.37772291287688603</v>
      </c>
      <c r="IT17" s="1">
        <v>0.36747162281789836</v>
      </c>
      <c r="IU17" s="1">
        <v>0.35802730016337242</v>
      </c>
      <c r="IV17" s="1">
        <v>0.349892347371211</v>
      </c>
      <c r="IW17" s="1">
        <v>0.34192659577709317</v>
      </c>
      <c r="IX17" s="1">
        <v>0.33490949026691297</v>
      </c>
      <c r="IY17" s="1">
        <v>0.3281247722507819</v>
      </c>
      <c r="IZ17" s="1">
        <v>0.32208989802019267</v>
      </c>
      <c r="JA17" s="1">
        <v>0.31640823761654324</v>
      </c>
      <c r="JB17" s="1">
        <v>0.31062535449977235</v>
      </c>
      <c r="JC17" s="1">
        <v>0.30587447712632038</v>
      </c>
      <c r="JD17" s="1">
        <v>0.30108575485946409</v>
      </c>
      <c r="JE17" s="1">
        <v>0.29617579894779833</v>
      </c>
      <c r="JF17" s="1">
        <v>0.2918059416060681</v>
      </c>
      <c r="JG17" s="1">
        <v>0.28771208117580316</v>
      </c>
      <c r="JH17" s="1">
        <v>0.28398697379000604</v>
      </c>
      <c r="JI17" s="1">
        <v>0.27981225229669798</v>
      </c>
      <c r="JJ17" s="1">
        <v>0.27580516378943787</v>
      </c>
      <c r="JK17" s="1">
        <v>0.27236838568218869</v>
      </c>
      <c r="JL17" s="1">
        <v>0.26912687540435015</v>
      </c>
      <c r="JM17" s="1">
        <v>0.26608224030057576</v>
      </c>
      <c r="JN17" s="1">
        <v>0.26299562535149285</v>
      </c>
      <c r="JO17" s="1">
        <v>0.25991643912579671</v>
      </c>
      <c r="JP17" s="1">
        <v>0.25746076068241419</v>
      </c>
      <c r="JQ17" s="1">
        <v>0.25448328359482664</v>
      </c>
      <c r="JR17" s="1">
        <v>0.2520288679017606</v>
      </c>
      <c r="JS17" s="1">
        <v>0.24974505210551481</v>
      </c>
      <c r="JT17" s="1">
        <v>0.24712421136968263</v>
      </c>
      <c r="JU17" s="1">
        <v>0.24480419889154711</v>
      </c>
      <c r="JV17" s="1">
        <v>0.24268072015704117</v>
      </c>
      <c r="JW17" s="1">
        <v>0.24047373165985822</v>
      </c>
      <c r="JX17" s="1">
        <v>0.23837490012177096</v>
      </c>
      <c r="JY17" s="1">
        <v>0.23647753078699854</v>
      </c>
      <c r="JZ17" s="1">
        <v>0.23441015515132338</v>
      </c>
      <c r="KA17" s="1">
        <v>0.23294624879117071</v>
      </c>
      <c r="KB17" s="1">
        <v>0.23109548505556721</v>
      </c>
      <c r="KC17" s="1">
        <v>0.22933673937396359</v>
      </c>
      <c r="KD17" s="1">
        <v>0.22804693120796082</v>
      </c>
      <c r="KE17" s="1">
        <v>0.22621797901609011</v>
      </c>
      <c r="KF17" s="1">
        <v>0.22458199125670111</v>
      </c>
      <c r="KG17" s="1">
        <v>0.22297589358824169</v>
      </c>
      <c r="KH17" s="1">
        <v>0.22167766412277232</v>
      </c>
      <c r="KI17" s="1">
        <v>0.22068294107635766</v>
      </c>
      <c r="KJ17" s="1">
        <v>0.21940609136791753</v>
      </c>
      <c r="KK17" s="1">
        <v>0.21794537414839055</v>
      </c>
      <c r="KL17" s="1">
        <v>0.21725705084421934</v>
      </c>
      <c r="KM17" s="1">
        <v>0.21593444491954264</v>
      </c>
      <c r="KN17" s="1">
        <v>0.21477542473431063</v>
      </c>
      <c r="KO17" s="1">
        <v>0.21355214406314171</v>
      </c>
      <c r="KP17" s="1">
        <v>0.21252591343897681</v>
      </c>
      <c r="KQ17" s="1">
        <v>0.21231327962922147</v>
      </c>
      <c r="KR17" s="1">
        <v>0.21064653436674829</v>
      </c>
      <c r="KS17" s="1">
        <v>0.21026338819018833</v>
      </c>
      <c r="KT17" s="1">
        <v>0.20937336149515987</v>
      </c>
      <c r="KU17" s="1">
        <v>0.2084388190286863</v>
      </c>
      <c r="KV17" s="1">
        <v>0.20780482952297191</v>
      </c>
      <c r="KW17" s="1">
        <v>0.20709241743267781</v>
      </c>
      <c r="KX17" s="1">
        <v>0.20649795649442473</v>
      </c>
      <c r="KY17" s="1">
        <v>0.20571499410101396</v>
      </c>
      <c r="KZ17" s="1">
        <v>0.20553252046008516</v>
      </c>
      <c r="LA17" s="1">
        <v>0.20494832637249105</v>
      </c>
      <c r="LB17" s="1">
        <v>0.20477858076294361</v>
      </c>
      <c r="LC17" s="1">
        <v>0.20405615402794561</v>
      </c>
      <c r="LD17" s="1">
        <v>0.20382362137635396</v>
      </c>
      <c r="LE17" s="1">
        <v>0.20310862955150197</v>
      </c>
      <c r="LF17" s="1">
        <v>0.2029102480339586</v>
      </c>
      <c r="LG17" s="1">
        <v>0.20234577917223576</v>
      </c>
      <c r="LH17" s="1">
        <v>0.2021878752556418</v>
      </c>
      <c r="LI17" s="1">
        <v>0.20239968727825897</v>
      </c>
      <c r="LJ17" s="1">
        <v>0.20185843977714082</v>
      </c>
      <c r="LK17" s="1">
        <v>0.20190253324983273</v>
      </c>
      <c r="LL17" s="1">
        <v>0.20152133305810921</v>
      </c>
      <c r="LM17" s="1">
        <v>0.20140505391015306</v>
      </c>
      <c r="LN17" s="1">
        <v>0.20180209435062871</v>
      </c>
    </row>
    <row r="18" spans="1:326" x14ac:dyDescent="0.2">
      <c r="A18" s="2">
        <v>4</v>
      </c>
      <c r="B18" s="1">
        <v>6.1494809575378007E-2</v>
      </c>
      <c r="C18" s="1">
        <v>0.16422200777763943</v>
      </c>
      <c r="D18" s="1">
        <v>0.21571969338337094</v>
      </c>
      <c r="E18" s="1">
        <v>0.33235381935264341</v>
      </c>
      <c r="F18" s="1">
        <v>0.24689306930279034</v>
      </c>
      <c r="G18" s="1">
        <v>0.20112700541221742</v>
      </c>
      <c r="H18" s="1">
        <v>0.36043793623096987</v>
      </c>
      <c r="I18" s="1">
        <v>0.65447647914681562</v>
      </c>
      <c r="J18" s="1">
        <v>0.24055587767372336</v>
      </c>
      <c r="K18" s="1">
        <v>1.6699725300312802</v>
      </c>
      <c r="L18" s="1">
        <v>1.8260987759605529</v>
      </c>
      <c r="M18" s="1">
        <v>1.6189136454957178</v>
      </c>
      <c r="N18" s="1">
        <v>2.1662735284618102</v>
      </c>
      <c r="O18" s="1">
        <v>0.46238873695588506</v>
      </c>
      <c r="P18" s="1">
        <v>0.31715138504104035</v>
      </c>
      <c r="Q18" s="1">
        <v>0.79808454479361068</v>
      </c>
      <c r="R18" s="1">
        <v>1.0182811243940202</v>
      </c>
      <c r="S18" s="1">
        <v>1.63344433441758</v>
      </c>
      <c r="T18" s="1">
        <v>1.1966233308012968</v>
      </c>
      <c r="U18" s="1">
        <v>2.8821776072191954</v>
      </c>
      <c r="V18" s="1">
        <v>4.2552522820322505</v>
      </c>
      <c r="W18" s="1">
        <v>3.8137229475151404</v>
      </c>
      <c r="X18" s="1">
        <v>2.5651283541446301</v>
      </c>
      <c r="Y18" s="1">
        <v>1.8868171993507341</v>
      </c>
      <c r="Z18" s="1">
        <v>2.0742587749498109</v>
      </c>
      <c r="AA18" s="1">
        <v>1.2412411139727166</v>
      </c>
      <c r="AB18" s="1">
        <v>0.61650679867554381</v>
      </c>
      <c r="AC18" s="1">
        <v>0.61336421034340682</v>
      </c>
      <c r="AD18" s="1">
        <v>0.38498415247007772</v>
      </c>
      <c r="AE18" s="1">
        <v>0.65366740483181729</v>
      </c>
      <c r="AF18" s="1">
        <v>0.87453635782757821</v>
      </c>
      <c r="AG18" s="1">
        <v>0.61890863007234065</v>
      </c>
      <c r="AH18" s="1">
        <v>0.98648828354469631</v>
      </c>
      <c r="AI18" s="1">
        <v>1.861543818306036</v>
      </c>
      <c r="AJ18" s="1">
        <v>3.1179753526175693</v>
      </c>
      <c r="AK18" s="1">
        <v>4.4634776078492102</v>
      </c>
      <c r="AL18" s="1">
        <v>5.0354526200370016</v>
      </c>
      <c r="AM18" s="1">
        <v>5.3093127982675545</v>
      </c>
      <c r="AN18" s="1">
        <v>5.8467327063078187</v>
      </c>
      <c r="AO18" s="1">
        <v>5.7191986423129597</v>
      </c>
      <c r="AP18" s="1">
        <v>3.0273301786461544</v>
      </c>
      <c r="AQ18" s="1">
        <v>2.3872892053953607</v>
      </c>
      <c r="AR18" s="1">
        <v>3.0633247236711285</v>
      </c>
      <c r="AS18" s="1">
        <v>0.61088123007310435</v>
      </c>
      <c r="AT18" s="1">
        <v>2.0044959817639962</v>
      </c>
      <c r="AU18" s="1">
        <v>2.0399627042404718</v>
      </c>
      <c r="AV18" s="1">
        <v>1.9001174140247559</v>
      </c>
      <c r="AW18" s="1">
        <v>4.5271604006146662</v>
      </c>
      <c r="AX18" s="1">
        <v>4.67739722434293</v>
      </c>
      <c r="AY18" s="1">
        <v>3.0818313247316418</v>
      </c>
      <c r="AZ18" s="1">
        <v>2.5774563421126069</v>
      </c>
      <c r="BA18" s="1">
        <v>2.5056464002265995</v>
      </c>
      <c r="BB18" s="1">
        <v>3.3549915551936031</v>
      </c>
      <c r="BC18" s="1">
        <v>3.9946104889242555</v>
      </c>
      <c r="BD18" s="1">
        <v>2.9451795488124208</v>
      </c>
      <c r="BE18" s="1">
        <v>1.8309267048639661</v>
      </c>
      <c r="BF18" s="1">
        <v>2.0810063254065509</v>
      </c>
      <c r="BG18" s="1">
        <v>1.6060141800637115</v>
      </c>
      <c r="BH18" s="1">
        <v>2.3311357150771612</v>
      </c>
      <c r="BI18" s="1">
        <v>2.7271559378457391</v>
      </c>
      <c r="BJ18" s="1">
        <v>3.0042734921598182</v>
      </c>
      <c r="BK18" s="1">
        <v>2.8777162817357058</v>
      </c>
      <c r="BL18" s="1">
        <v>2.3991806597231871</v>
      </c>
      <c r="BM18" s="1">
        <v>2.7794355396546861</v>
      </c>
      <c r="BN18" s="1">
        <v>2.9892271131857604</v>
      </c>
      <c r="BO18" s="1">
        <v>3.0178316939687742</v>
      </c>
      <c r="BP18" s="1">
        <v>4.2112309313530005</v>
      </c>
      <c r="BQ18" s="1">
        <v>4.732146933630327</v>
      </c>
      <c r="BR18" s="1">
        <v>9.006095649609879</v>
      </c>
      <c r="BS18" s="1">
        <v>7.6100020737716791</v>
      </c>
      <c r="BT18" s="1">
        <v>3.153735134071983</v>
      </c>
      <c r="BU18" s="1">
        <v>9.4575971493837887</v>
      </c>
      <c r="BV18" s="1">
        <v>3.7261884381040629</v>
      </c>
      <c r="BW18" s="1">
        <v>7.7343344132732339</v>
      </c>
      <c r="BX18" s="1">
        <v>5.2323572229925022</v>
      </c>
      <c r="BY18" s="1">
        <v>1.5276993949638493</v>
      </c>
      <c r="BZ18" s="1">
        <v>1.8802558177974174</v>
      </c>
      <c r="CA18" s="1">
        <v>3.8453197846674128</v>
      </c>
      <c r="CB18" s="1">
        <v>1.048441077243208</v>
      </c>
      <c r="CC18" s="1">
        <v>1.8256682156116577</v>
      </c>
      <c r="CD18" s="1">
        <v>1.4844022132166605</v>
      </c>
      <c r="CE18" s="1">
        <v>0.70460414665010029</v>
      </c>
      <c r="CF18" s="1">
        <v>1.3671494672512774</v>
      </c>
      <c r="CG18" s="1">
        <v>2.8661604051056426</v>
      </c>
      <c r="CH18" s="1">
        <v>3.8610484428007488</v>
      </c>
      <c r="CI18" s="1">
        <v>2.0120100094583582</v>
      </c>
      <c r="CJ18" s="1">
        <v>2.0965531497160361</v>
      </c>
      <c r="CK18" s="1">
        <v>0.17894400096663854</v>
      </c>
      <c r="CL18" s="1">
        <v>1.2299600706564202</v>
      </c>
      <c r="CM18" s="1">
        <v>0.43789520370078477</v>
      </c>
      <c r="CN18" s="1">
        <v>0.77292719853132963</v>
      </c>
      <c r="CO18" s="1">
        <v>0.46164713525317225</v>
      </c>
      <c r="CP18" s="1">
        <v>0.72490412431585827</v>
      </c>
      <c r="CQ18" s="1">
        <v>0.59084678899650533</v>
      </c>
      <c r="CR18" s="1">
        <v>1.0319006621946287</v>
      </c>
      <c r="CS18" s="1">
        <v>0.47458234462130189</v>
      </c>
      <c r="CT18" s="1">
        <v>0.55609323456065518</v>
      </c>
      <c r="CU18" s="1">
        <v>0.35659299530597988</v>
      </c>
      <c r="CV18" s="1">
        <v>0.3589746915042985</v>
      </c>
      <c r="CW18" s="1">
        <v>0.46461342197976691</v>
      </c>
      <c r="CX18" s="1">
        <v>0.51748469485746995</v>
      </c>
      <c r="CY18" s="1">
        <v>0.56352804805327839</v>
      </c>
      <c r="CZ18" s="1">
        <v>1.1123059807812041</v>
      </c>
      <c r="DA18" s="1">
        <v>0.6699056508506942</v>
      </c>
      <c r="DB18" s="1">
        <v>1.0349918531938653</v>
      </c>
      <c r="DC18" s="1">
        <v>2.5968165578189875</v>
      </c>
      <c r="DD18" s="1">
        <v>1.9009711070293376</v>
      </c>
      <c r="DE18" s="1">
        <v>0.80536072329237618</v>
      </c>
      <c r="DF18" s="1">
        <v>1.0310976891304535</v>
      </c>
      <c r="DG18" s="1">
        <v>0.25064912105638332</v>
      </c>
      <c r="DH18" s="1">
        <v>1.2378024622358472</v>
      </c>
      <c r="DI18" s="1">
        <v>0.70761792750207531</v>
      </c>
      <c r="DJ18" s="1">
        <v>0.43077011040573648</v>
      </c>
      <c r="DK18" s="1">
        <v>1.1032921221777057</v>
      </c>
      <c r="DL18" s="1">
        <v>0.96910300831525031</v>
      </c>
      <c r="DM18" s="1">
        <v>1.8712699765912439</v>
      </c>
      <c r="DN18" s="1">
        <v>2.495710664572901</v>
      </c>
      <c r="DO18" s="1">
        <v>2.412511049913578</v>
      </c>
      <c r="DP18" s="1">
        <v>2.3066207497195315</v>
      </c>
      <c r="DQ18" s="1">
        <v>0.25899318468987859</v>
      </c>
      <c r="DR18" s="1">
        <v>2.7818588334056029</v>
      </c>
      <c r="DS18" s="1">
        <v>3.0688088511083409</v>
      </c>
      <c r="DT18" s="1">
        <v>5.5249711530551497</v>
      </c>
      <c r="DU18" s="1">
        <v>5.0329416395506188</v>
      </c>
      <c r="DV18" s="1">
        <v>4.0839271867254494</v>
      </c>
      <c r="DW18" s="1">
        <v>1.8217180085842857</v>
      </c>
      <c r="DX18" s="1">
        <v>2.7084427282072503</v>
      </c>
      <c r="DY18" s="1">
        <v>1.2034455062845075</v>
      </c>
      <c r="DZ18" s="1">
        <v>2.2792456251937843</v>
      </c>
      <c r="EA18" s="1">
        <v>3.3007590514701395</v>
      </c>
      <c r="EB18" s="1">
        <v>2.4453064304969567</v>
      </c>
      <c r="EC18" s="1">
        <v>2.4440809629927029</v>
      </c>
      <c r="ED18" s="1">
        <v>1.4669290999752844</v>
      </c>
      <c r="EE18" s="1">
        <v>0.6280335441357916</v>
      </c>
      <c r="EF18" s="1">
        <v>3.2982666170237982</v>
      </c>
      <c r="EG18" s="1">
        <v>3.1894919620254978</v>
      </c>
      <c r="EH18" s="1">
        <v>1.3939743978790065</v>
      </c>
      <c r="EI18" s="1">
        <v>5.9634606424492578</v>
      </c>
      <c r="EJ18" s="1">
        <v>5.4877372597767193</v>
      </c>
      <c r="EK18" s="1">
        <v>4.4305623412936868</v>
      </c>
      <c r="EL18" s="1">
        <v>7.1212162270981914</v>
      </c>
      <c r="EM18" s="1">
        <v>5.4378938819575469</v>
      </c>
      <c r="EN18" s="1">
        <v>2.7059252943225909</v>
      </c>
      <c r="EO18" s="1">
        <v>3.2422576296954975</v>
      </c>
      <c r="EP18" s="1">
        <v>0.7955048023921133</v>
      </c>
      <c r="EQ18" s="1">
        <v>3.6326393801653443</v>
      </c>
      <c r="ER18" s="1">
        <v>2.3001088671309393</v>
      </c>
      <c r="ES18" s="1">
        <v>4.4251602437700326</v>
      </c>
      <c r="ET18" s="1">
        <v>2.1912944208214737</v>
      </c>
      <c r="EU18" s="1">
        <v>2.7877867422586022</v>
      </c>
      <c r="EV18" s="1">
        <v>2.3354732533296594</v>
      </c>
      <c r="EW18" s="1">
        <v>5.2883037322477149</v>
      </c>
      <c r="EX18" s="1">
        <v>6.4966888825318234</v>
      </c>
      <c r="EY18" s="1">
        <v>3.3802073208431724</v>
      </c>
      <c r="EZ18" s="1">
        <v>5.5792531344364429</v>
      </c>
      <c r="FA18" s="1">
        <v>3.5724544684553159</v>
      </c>
      <c r="FB18" s="1">
        <v>9.2770839307744559</v>
      </c>
      <c r="FC18" s="1">
        <v>4.0776196311726274</v>
      </c>
      <c r="FD18" s="1">
        <v>3.0166928911536193</v>
      </c>
      <c r="FE18" s="1">
        <v>2.5946393729758563</v>
      </c>
      <c r="FF18" s="1">
        <v>0.85027899978287669</v>
      </c>
      <c r="FG18" s="1">
        <v>0.49116970257326631</v>
      </c>
      <c r="FH18" s="1">
        <v>1.8432028904831248</v>
      </c>
      <c r="FI18" s="1">
        <v>1.3001690245526798</v>
      </c>
      <c r="FJ18" s="1">
        <v>0.53299023690775427</v>
      </c>
      <c r="FK18" s="1">
        <v>1.2258719306555312</v>
      </c>
      <c r="FL18" s="1">
        <v>0.62386487860008333</v>
      </c>
      <c r="FM18" s="1">
        <v>1.9604663950932675</v>
      </c>
      <c r="FN18" s="1">
        <v>2.0464920436136125</v>
      </c>
      <c r="FO18" s="1">
        <v>1.3183663333876301</v>
      </c>
      <c r="FP18" s="1">
        <v>0.73161643115827446</v>
      </c>
      <c r="FQ18" s="1">
        <v>0.52016280691531358</v>
      </c>
      <c r="FR18" s="1">
        <v>1.2301490107563502</v>
      </c>
      <c r="FS18" s="1">
        <v>1.0130723597283029</v>
      </c>
      <c r="FT18" s="1">
        <v>1.5045141086396026</v>
      </c>
      <c r="FU18" s="1">
        <v>1.0788270157637128</v>
      </c>
      <c r="FV18" s="1">
        <v>0.63965335357594189</v>
      </c>
      <c r="FW18" s="1">
        <v>0.84953472469233371</v>
      </c>
      <c r="FX18" s="1">
        <v>0.37666761838804524</v>
      </c>
      <c r="FY18" s="1">
        <v>0.86147741963601721</v>
      </c>
      <c r="FZ18" s="1">
        <v>2.1789482250664736</v>
      </c>
      <c r="GA18" s="1">
        <v>1.6699742790966621</v>
      </c>
      <c r="GB18" s="1">
        <v>0.76474835382567019</v>
      </c>
      <c r="GC18" s="1">
        <v>1.8882802100484293</v>
      </c>
      <c r="GD18" s="1">
        <v>1.8431577464763438</v>
      </c>
      <c r="GE18" s="1">
        <v>0.9135671396689623</v>
      </c>
      <c r="GF18" s="1">
        <v>0.68679801930556672</v>
      </c>
      <c r="GG18" s="1">
        <v>1.1694460231078123</v>
      </c>
      <c r="GH18" s="1">
        <v>0.43297057299302305</v>
      </c>
      <c r="GI18" s="1">
        <v>0.85073716625705864</v>
      </c>
      <c r="GJ18" s="1">
        <v>0.84448004091079765</v>
      </c>
      <c r="GK18" s="1">
        <v>1.3221865796843872</v>
      </c>
      <c r="GL18" s="1">
        <v>2.0456039923049718</v>
      </c>
      <c r="GM18" s="1">
        <v>1.9491252580605287</v>
      </c>
      <c r="GN18" s="1">
        <v>4.053443421774606</v>
      </c>
      <c r="GO18" s="1">
        <v>0.96386457598831077</v>
      </c>
      <c r="GP18" s="1">
        <v>3.2186122176288654</v>
      </c>
      <c r="GQ18" s="1">
        <v>3.8002039492962236</v>
      </c>
      <c r="GR18" s="1">
        <v>4.1342223436550443</v>
      </c>
      <c r="GS18" s="1">
        <v>4.0138830884298056</v>
      </c>
      <c r="GT18" s="1">
        <v>0.36272833422182421</v>
      </c>
      <c r="GU18" s="1">
        <v>4.581456043922854</v>
      </c>
      <c r="GV18" s="1">
        <v>1.8367900799741623</v>
      </c>
      <c r="GW18" s="1">
        <v>2.0605626014254246</v>
      </c>
      <c r="GX18" s="1">
        <v>1.9450592210629876</v>
      </c>
      <c r="GY18" s="1">
        <v>1.8096963711608816</v>
      </c>
      <c r="GZ18" s="1">
        <v>1.5360288201658969</v>
      </c>
      <c r="HA18" s="1">
        <v>5.0478487042248412</v>
      </c>
      <c r="HB18" s="1">
        <v>5.3381352287984605</v>
      </c>
      <c r="HC18" s="1">
        <v>2.0626039049230647</v>
      </c>
      <c r="HD18" s="1">
        <v>4.9027939582456641</v>
      </c>
      <c r="HE18" s="1">
        <v>2.0120888558360392</v>
      </c>
      <c r="HF18" s="1">
        <v>4.564010006136038</v>
      </c>
      <c r="HG18" s="1">
        <v>2.0057540156032334</v>
      </c>
      <c r="HH18" s="1">
        <v>4.8614701695806248</v>
      </c>
      <c r="HI18" s="1">
        <v>2.8099575339696643</v>
      </c>
      <c r="HJ18" s="1">
        <v>2.9587904141938948</v>
      </c>
      <c r="HK18" s="1">
        <v>3.8267508342165102</v>
      </c>
      <c r="HL18" s="1">
        <v>3.9908210951256922</v>
      </c>
      <c r="HM18" s="1">
        <v>3.6162660147927754</v>
      </c>
      <c r="HN18" s="1">
        <v>0.69327913605070757</v>
      </c>
      <c r="HO18" s="1">
        <v>6.0059448917862683</v>
      </c>
      <c r="HP18" s="1">
        <v>5.8636073184193132</v>
      </c>
      <c r="HQ18" s="1">
        <v>15.863835281837696</v>
      </c>
      <c r="HR18" s="1">
        <v>5.1559124490311161</v>
      </c>
      <c r="HS18" s="1">
        <v>12.923270783000206</v>
      </c>
      <c r="HT18" s="1">
        <v>7.2777564205391396</v>
      </c>
      <c r="HU18" s="1">
        <v>2.1559992427755921</v>
      </c>
      <c r="HV18" s="1">
        <v>3.814957753542914</v>
      </c>
      <c r="HW18" s="1">
        <v>14.330406432763635</v>
      </c>
      <c r="HX18" s="1">
        <v>7.8933628777235976</v>
      </c>
      <c r="HY18" s="1">
        <v>5.150993226110077</v>
      </c>
      <c r="HZ18" s="1">
        <v>6.8766561928315815</v>
      </c>
      <c r="IA18" s="1">
        <v>11.21429685935246</v>
      </c>
      <c r="IB18" s="1">
        <v>3.2761533802745455</v>
      </c>
      <c r="IC18" s="1">
        <v>3.9121299277445156</v>
      </c>
      <c r="ID18" s="1">
        <v>1.9470229614761869</v>
      </c>
      <c r="IE18" s="1">
        <v>4.1403603928214983</v>
      </c>
      <c r="IF18" s="1">
        <v>5.7998683759717125</v>
      </c>
      <c r="IG18" s="1">
        <v>3.9147891164955921</v>
      </c>
      <c r="IH18" s="1">
        <v>1.5922064699806833</v>
      </c>
      <c r="II18" s="1">
        <v>2.5764015455316023</v>
      </c>
      <c r="IJ18" s="1">
        <v>4.4302298186890408</v>
      </c>
      <c r="IK18" s="1">
        <v>7.2931452595412667</v>
      </c>
      <c r="IL18" s="1">
        <v>6.2361986732979302</v>
      </c>
      <c r="IM18" s="1">
        <v>2.3218556317327543</v>
      </c>
      <c r="IN18" s="1">
        <v>0.10822880746648438</v>
      </c>
      <c r="IO18" s="1">
        <v>0.23904308426803555</v>
      </c>
      <c r="IP18" s="1">
        <v>0.19455295643106962</v>
      </c>
      <c r="IQ18" s="1">
        <v>0.19580374707490039</v>
      </c>
      <c r="IR18" s="1">
        <v>0.20129543394553473</v>
      </c>
      <c r="IS18" s="1">
        <v>0.19385517646317149</v>
      </c>
      <c r="IT18" s="1">
        <v>0.19200955662687499</v>
      </c>
      <c r="IU18" s="1">
        <v>0.18688094156999022</v>
      </c>
      <c r="IV18" s="1">
        <v>0.18357547234573887</v>
      </c>
      <c r="IW18" s="1">
        <v>0.17944179153856685</v>
      </c>
      <c r="IX18" s="1">
        <v>0.17533216431459978</v>
      </c>
      <c r="IY18" s="1">
        <v>0.17166160133597294</v>
      </c>
      <c r="IZ18" s="1">
        <v>0.1673447406701222</v>
      </c>
      <c r="JA18" s="1">
        <v>0.16409440544251724</v>
      </c>
      <c r="JB18" s="1">
        <v>0.16089199943444743</v>
      </c>
      <c r="JC18" s="1">
        <v>0.1574402033110229</v>
      </c>
      <c r="JD18" s="1">
        <v>0.15471633459199011</v>
      </c>
      <c r="JE18" s="1">
        <v>0.15154363868766921</v>
      </c>
      <c r="JF18" s="1">
        <v>0.14875306726461587</v>
      </c>
      <c r="JG18" s="1">
        <v>0.1454023305892784</v>
      </c>
      <c r="JH18" s="1">
        <v>0.14311899551194457</v>
      </c>
      <c r="JI18" s="1">
        <v>0.14089408876286585</v>
      </c>
      <c r="JJ18" s="1">
        <v>0.13806277789732696</v>
      </c>
      <c r="JK18" s="1">
        <v>0.13616444975582348</v>
      </c>
      <c r="JL18" s="1">
        <v>0.13357695429752314</v>
      </c>
      <c r="JM18" s="1">
        <v>0.1315592991158662</v>
      </c>
      <c r="JN18" s="1">
        <v>0.12971909715031715</v>
      </c>
      <c r="JO18" s="1">
        <v>0.1282297229501678</v>
      </c>
      <c r="JP18" s="1">
        <v>0.12620097270608116</v>
      </c>
      <c r="JQ18" s="1">
        <v>0.12436785281706365</v>
      </c>
      <c r="JR18" s="1">
        <v>0.12281528071763222</v>
      </c>
      <c r="JS18" s="1">
        <v>0.12180261738335281</v>
      </c>
      <c r="JT18" s="1">
        <v>0.12009409680830758</v>
      </c>
      <c r="JU18" s="1">
        <v>0.11852410764167413</v>
      </c>
      <c r="JV18" s="1">
        <v>0.11722352718863549</v>
      </c>
      <c r="JW18" s="1">
        <v>0.11575315948783035</v>
      </c>
      <c r="JX18" s="1">
        <v>0.11450671865710919</v>
      </c>
      <c r="JY18" s="1">
        <v>0.11314075835005914</v>
      </c>
      <c r="JZ18" s="1">
        <v>0.11191575542244339</v>
      </c>
      <c r="KA18" s="1">
        <v>0.11105840445172957</v>
      </c>
      <c r="KB18" s="1">
        <v>0.10977691749799395</v>
      </c>
      <c r="KC18" s="1">
        <v>0.10893998018262102</v>
      </c>
      <c r="KD18" s="1">
        <v>0.10823441797836283</v>
      </c>
      <c r="KE18" s="1">
        <v>0.10711962372936068</v>
      </c>
      <c r="KF18" s="1">
        <v>0.10629652488550353</v>
      </c>
      <c r="KG18" s="1">
        <v>0.10577245041362331</v>
      </c>
      <c r="KH18" s="1">
        <v>0.10437993036599565</v>
      </c>
      <c r="KI18" s="1">
        <v>0.10381730154885194</v>
      </c>
      <c r="KJ18" s="1">
        <v>0.10262573353540187</v>
      </c>
      <c r="KK18" s="1">
        <v>0.10216122947479453</v>
      </c>
      <c r="KL18" s="1">
        <v>0.10180076074579301</v>
      </c>
      <c r="KM18" s="1">
        <v>0.10081738122657935</v>
      </c>
      <c r="KN18" s="1">
        <v>0.10062645017941253</v>
      </c>
      <c r="KO18" s="1">
        <v>9.9983578975755383E-2</v>
      </c>
      <c r="KP18" s="1">
        <v>9.876485349604347E-2</v>
      </c>
      <c r="KQ18" s="1">
        <v>9.8499383545166255E-2</v>
      </c>
      <c r="KR18" s="1">
        <v>9.8572189306323207E-2</v>
      </c>
      <c r="KS18" s="1">
        <v>9.7815986201009938E-2</v>
      </c>
      <c r="KT18" s="1">
        <v>9.7405115023585065E-2</v>
      </c>
      <c r="KU18" s="1">
        <v>9.6643136117268047E-2</v>
      </c>
      <c r="KV18" s="1">
        <v>9.6464810079074162E-2</v>
      </c>
      <c r="KW18" s="1">
        <v>9.6238914383384527E-2</v>
      </c>
      <c r="KX18" s="1">
        <v>9.5813481760933725E-2</v>
      </c>
      <c r="KY18" s="1">
        <v>9.4837155243733165E-2</v>
      </c>
      <c r="KZ18" s="1">
        <v>9.4748773465885672E-2</v>
      </c>
      <c r="LA18" s="1">
        <v>9.5314584046971115E-2</v>
      </c>
      <c r="LB18" s="1">
        <v>9.4650255234119546E-2</v>
      </c>
      <c r="LC18" s="1">
        <v>9.4030827207638126E-2</v>
      </c>
      <c r="LD18" s="1">
        <v>9.437776929865116E-2</v>
      </c>
      <c r="LE18" s="1">
        <v>9.3955388500117906E-2</v>
      </c>
      <c r="LF18" s="1">
        <v>9.3416275185799286E-2</v>
      </c>
      <c r="LG18" s="1">
        <v>9.3596971785194535E-2</v>
      </c>
      <c r="LH18" s="1">
        <v>9.300518992366999E-2</v>
      </c>
      <c r="LI18" s="1">
        <v>9.3214456794969106E-2</v>
      </c>
      <c r="LJ18" s="1">
        <v>9.3169355839005499E-2</v>
      </c>
      <c r="LK18" s="1">
        <v>9.3075924114257413E-2</v>
      </c>
      <c r="LL18" s="1">
        <v>9.295177173452622E-2</v>
      </c>
      <c r="LM18" s="1">
        <v>9.3136024489349337E-2</v>
      </c>
      <c r="LN18" s="1">
        <v>9.2807212835442729E-2</v>
      </c>
    </row>
    <row r="19" spans="1:326" x14ac:dyDescent="0.2">
      <c r="A19" s="2">
        <v>4</v>
      </c>
      <c r="B19" s="1">
        <v>0.55595567449927397</v>
      </c>
      <c r="C19" s="1">
        <v>0.65057077837046018</v>
      </c>
      <c r="D19" s="1">
        <v>0.66026030284506287</v>
      </c>
      <c r="E19" s="1">
        <v>0.62676911033945581</v>
      </c>
      <c r="F19" s="1">
        <v>1.5151379535548253</v>
      </c>
      <c r="G19" s="1">
        <v>2.114605898776031</v>
      </c>
      <c r="H19" s="1">
        <v>0.25573247846658476</v>
      </c>
      <c r="I19" s="1">
        <v>1.9346616871958686</v>
      </c>
      <c r="J19" s="1">
        <v>2.3445224898485559</v>
      </c>
      <c r="K19" s="1">
        <v>3.3894262081719786</v>
      </c>
      <c r="L19" s="1">
        <v>1.4355199678721546</v>
      </c>
      <c r="M19" s="1">
        <v>1.2545260752926668</v>
      </c>
      <c r="N19" s="1">
        <v>0.74986384601695288</v>
      </c>
      <c r="O19" s="1">
        <v>2.9198365367332797</v>
      </c>
      <c r="P19" s="1">
        <v>1.4637451180418775</v>
      </c>
      <c r="Q19" s="1">
        <v>0.95224958497371548</v>
      </c>
      <c r="R19" s="1">
        <v>3.3380337178363844</v>
      </c>
      <c r="S19" s="1">
        <v>2.9727405351660332</v>
      </c>
      <c r="T19" s="1">
        <v>9.2574433651023202</v>
      </c>
      <c r="U19" s="1">
        <v>9.2143064360728051</v>
      </c>
      <c r="V19" s="1">
        <v>1.1504074854177593</v>
      </c>
      <c r="W19" s="1">
        <v>0.83710399070549546</v>
      </c>
      <c r="X19" s="1">
        <v>2.0451210713251968</v>
      </c>
      <c r="Y19" s="1">
        <v>1.8261906773305985</v>
      </c>
      <c r="Z19" s="1">
        <v>1.5404860645090375</v>
      </c>
      <c r="AA19" s="1">
        <v>4.2952075430126229</v>
      </c>
      <c r="AB19" s="1">
        <v>6.3056793948400269</v>
      </c>
      <c r="AC19" s="1">
        <v>5.8674464654291612</v>
      </c>
      <c r="AD19" s="1">
        <v>5.3708044386581077</v>
      </c>
      <c r="AE19" s="1">
        <v>5.3779337625257515</v>
      </c>
      <c r="AF19" s="1">
        <v>3.367377876738507</v>
      </c>
      <c r="AG19" s="1">
        <v>2.6835928091451042</v>
      </c>
      <c r="AH19" s="1">
        <v>4.4973396674720085</v>
      </c>
      <c r="AI19" s="1">
        <v>4.3052764055341619</v>
      </c>
      <c r="AJ19" s="1">
        <v>7.6990802918268066</v>
      </c>
      <c r="AK19" s="1">
        <v>6.7402593234412604</v>
      </c>
      <c r="AL19" s="1">
        <v>2.8174134588467066</v>
      </c>
      <c r="AM19" s="1">
        <v>5.5245187911788269</v>
      </c>
      <c r="AN19" s="1">
        <v>6.5156146985968402</v>
      </c>
      <c r="AO19" s="1">
        <v>8.4723722264283428</v>
      </c>
      <c r="AP19" s="1">
        <v>3.7189134064529208</v>
      </c>
      <c r="AQ19" s="1">
        <v>6.4771434144702624</v>
      </c>
      <c r="AR19" s="1">
        <v>7.1145505541226592</v>
      </c>
      <c r="AS19" s="1">
        <v>3.0747521162551621</v>
      </c>
      <c r="AT19" s="1">
        <v>10.875939774858224</v>
      </c>
      <c r="AU19" s="1">
        <v>11.832111554451167</v>
      </c>
      <c r="AV19" s="1">
        <v>9.5675288055424961</v>
      </c>
      <c r="AW19" s="1">
        <v>6.7455377485775534</v>
      </c>
      <c r="AX19" s="1">
        <v>0.71183167016198134</v>
      </c>
      <c r="AY19" s="1">
        <v>5.1604942201093111</v>
      </c>
      <c r="AZ19" s="1">
        <v>0.48082732819646373</v>
      </c>
      <c r="BA19" s="1">
        <v>5.6882851109030605</v>
      </c>
      <c r="BB19" s="1">
        <v>6.5245632469880475</v>
      </c>
      <c r="BC19" s="1">
        <v>6.1955164814269068</v>
      </c>
      <c r="BD19" s="1">
        <v>6.2407157981599664</v>
      </c>
      <c r="BE19" s="1">
        <v>3.6892960454644279</v>
      </c>
      <c r="BF19" s="1">
        <v>4.2164546944727688</v>
      </c>
      <c r="BG19" s="1">
        <v>6.9967504208827824</v>
      </c>
      <c r="BH19" s="1">
        <v>7.3927992553335589</v>
      </c>
      <c r="BI19" s="1">
        <v>4.8512878740539991</v>
      </c>
      <c r="BJ19" s="1">
        <v>4.3482981430234631</v>
      </c>
      <c r="BK19" s="1">
        <v>2.9841809698351187</v>
      </c>
      <c r="BL19" s="1">
        <v>3.9923941910455518</v>
      </c>
      <c r="BM19" s="1">
        <v>2.1023999916773048</v>
      </c>
      <c r="BN19" s="1">
        <v>1.7439556221017107</v>
      </c>
      <c r="BO19" s="1">
        <v>2.883345917705447</v>
      </c>
      <c r="BP19" s="1">
        <v>7.5546421021237977</v>
      </c>
      <c r="BQ19" s="1">
        <v>7.6206869692292862</v>
      </c>
      <c r="BR19" s="1">
        <v>3.8448039220935857</v>
      </c>
      <c r="BS19" s="1">
        <v>3.5306244167200145</v>
      </c>
      <c r="BT19" s="1">
        <v>5.8141473256458536</v>
      </c>
      <c r="BU19" s="1">
        <v>9.2799108716257201</v>
      </c>
      <c r="BV19" s="1">
        <v>1.2464400854508666</v>
      </c>
      <c r="BW19" s="1">
        <v>3.564636124065796</v>
      </c>
      <c r="BX19" s="1">
        <v>4.2337690307507172</v>
      </c>
      <c r="BY19" s="1">
        <v>3.9068722094135913</v>
      </c>
      <c r="BZ19" s="1">
        <v>10.016987180251968</v>
      </c>
      <c r="CA19" s="1">
        <v>4.690070705759986</v>
      </c>
      <c r="CB19" s="1">
        <v>1.2335353364269537</v>
      </c>
      <c r="CC19" s="1">
        <v>3.4880014874962204</v>
      </c>
      <c r="CD19" s="1">
        <v>5.4598069909852702</v>
      </c>
      <c r="CE19" s="1">
        <v>4.7100721501696672</v>
      </c>
      <c r="CF19" s="1">
        <v>3.5122852652403216</v>
      </c>
      <c r="CG19" s="1">
        <v>1.8945138907001997</v>
      </c>
      <c r="CH19" s="1">
        <v>1.6005484224966822</v>
      </c>
      <c r="CI19" s="1">
        <v>1.4230363558849584</v>
      </c>
      <c r="CJ19" s="1">
        <v>1.014825544485036</v>
      </c>
      <c r="CK19" s="1">
        <v>1.9697731931049292</v>
      </c>
      <c r="CL19" s="1">
        <v>1.7864597103462769</v>
      </c>
      <c r="CM19" s="1">
        <v>0.48139314938114419</v>
      </c>
      <c r="CN19" s="1">
        <v>0.11877060262974859</v>
      </c>
      <c r="CO19" s="1">
        <v>0.25559486167361828</v>
      </c>
      <c r="CP19" s="1">
        <v>0.40548483152090486</v>
      </c>
      <c r="CQ19" s="1">
        <v>0.33550005465477134</v>
      </c>
      <c r="CR19" s="1">
        <v>0.98798064143940412</v>
      </c>
      <c r="CS19" s="1">
        <v>0.71656959818366295</v>
      </c>
      <c r="CT19" s="1">
        <v>0.96490543639377224</v>
      </c>
      <c r="CU19" s="1">
        <v>0.84213183984220674</v>
      </c>
      <c r="CV19" s="1">
        <v>0.98486450491806699</v>
      </c>
      <c r="CW19" s="1">
        <v>0.43377145911533033</v>
      </c>
      <c r="CX19" s="1">
        <v>0.71871529522132283</v>
      </c>
      <c r="CY19" s="1">
        <v>1.2287663200363685</v>
      </c>
      <c r="CZ19" s="1">
        <v>0.26132253663833316</v>
      </c>
      <c r="DA19" s="1">
        <v>1.303669096690977</v>
      </c>
      <c r="DB19" s="1">
        <v>2.0748169106628382</v>
      </c>
      <c r="DC19" s="1">
        <v>1.1477819999639378</v>
      </c>
      <c r="DD19" s="1">
        <v>1.2590541264735677</v>
      </c>
      <c r="DE19" s="1">
        <v>1.4848683104291112</v>
      </c>
      <c r="DF19" s="1">
        <v>2.2175316376114305</v>
      </c>
      <c r="DG19" s="1">
        <v>0.42023679007578391</v>
      </c>
      <c r="DH19" s="1">
        <v>2.4085496117506748</v>
      </c>
      <c r="DI19" s="1">
        <v>0.95046104946284238</v>
      </c>
      <c r="DJ19" s="1">
        <v>3.7193057659291706</v>
      </c>
      <c r="DK19" s="1">
        <v>2.2625822425719146</v>
      </c>
      <c r="DL19" s="1">
        <v>2.4127778822723034</v>
      </c>
      <c r="DM19" s="1">
        <v>2.7693718853139622</v>
      </c>
      <c r="DN19" s="1">
        <v>2.0662529216889816</v>
      </c>
      <c r="DO19" s="1">
        <v>2.0636941287976351</v>
      </c>
      <c r="DP19" s="1">
        <v>0.21700534318037579</v>
      </c>
      <c r="DQ19" s="1">
        <v>0.98570718075421371</v>
      </c>
      <c r="DR19" s="1">
        <v>2.1963405920096437</v>
      </c>
      <c r="DS19" s="1">
        <v>0.68590866969820119</v>
      </c>
      <c r="DT19" s="1">
        <v>2.2439701913799599</v>
      </c>
      <c r="DU19" s="1">
        <v>3.4042575920130944</v>
      </c>
      <c r="DV19" s="1">
        <v>2.884610567779156</v>
      </c>
      <c r="DW19" s="1">
        <v>1.8875986240808624</v>
      </c>
      <c r="DX19" s="1">
        <v>4.8071414704359858</v>
      </c>
      <c r="DY19" s="1">
        <v>2.4766561290163214</v>
      </c>
      <c r="DZ19" s="1">
        <v>3.3527870001796254</v>
      </c>
      <c r="EA19" s="1">
        <v>4.0665800290395175</v>
      </c>
      <c r="EB19" s="1">
        <v>2.0320584396947212</v>
      </c>
      <c r="EC19" s="1">
        <v>10.781487115954196</v>
      </c>
      <c r="ED19" s="1">
        <v>5.2642824204811483</v>
      </c>
      <c r="EE19" s="1">
        <v>5.837570578572354</v>
      </c>
      <c r="EF19" s="1">
        <v>2.1325393720746511</v>
      </c>
      <c r="EG19" s="1">
        <v>3.7135075025384348</v>
      </c>
      <c r="EH19" s="1">
        <v>8.5894591327048353</v>
      </c>
      <c r="EI19" s="1">
        <v>3.5307603612877689</v>
      </c>
      <c r="EJ19" s="1">
        <v>2.5165927764468994</v>
      </c>
      <c r="EK19" s="1">
        <v>5.3882617647216442</v>
      </c>
      <c r="EL19" s="1">
        <v>7.2054542864589042</v>
      </c>
      <c r="EM19" s="1">
        <v>2.730649375468595</v>
      </c>
      <c r="EN19" s="1">
        <v>11.035133772128695</v>
      </c>
      <c r="EO19" s="1">
        <v>1.6834723855149207</v>
      </c>
      <c r="EP19" s="1">
        <v>6.1300264505637152</v>
      </c>
      <c r="EQ19" s="1">
        <v>8.3073770351077769</v>
      </c>
      <c r="ER19" s="1">
        <v>5.7626599276900095</v>
      </c>
      <c r="ES19" s="1">
        <v>4.4760979701800139</v>
      </c>
      <c r="ET19" s="1">
        <v>6.6720021519871135</v>
      </c>
      <c r="EU19" s="1">
        <v>5.6781519086448204</v>
      </c>
      <c r="EV19" s="1">
        <v>3.222384415071637</v>
      </c>
      <c r="EW19" s="1">
        <v>4.8995877477601519</v>
      </c>
      <c r="EX19" s="1">
        <v>4.706886770500053</v>
      </c>
      <c r="EY19" s="1">
        <v>2.5920117996262517</v>
      </c>
      <c r="EZ19" s="1">
        <v>6.3824464137526737</v>
      </c>
      <c r="FA19" s="1">
        <v>7.8132343442296506</v>
      </c>
      <c r="FB19" s="1">
        <v>5.9260907666040374</v>
      </c>
      <c r="FC19" s="1">
        <v>9.1842747087120422</v>
      </c>
      <c r="FD19" s="1">
        <v>1.7066736479817801</v>
      </c>
      <c r="FE19" s="1">
        <v>5.1361329933194533</v>
      </c>
      <c r="FF19" s="1">
        <v>4.9950866072624365</v>
      </c>
      <c r="FG19" s="1">
        <v>3.8140834649708437</v>
      </c>
      <c r="FH19" s="1">
        <v>3.6563000176142744</v>
      </c>
      <c r="FI19" s="1">
        <v>2.0333632216794504</v>
      </c>
      <c r="FJ19" s="1">
        <v>2.7760700738744317</v>
      </c>
      <c r="FK19" s="1">
        <v>2.2852213689434655</v>
      </c>
      <c r="FL19" s="1">
        <v>3.7084553805949085E-2</v>
      </c>
      <c r="FM19" s="1">
        <v>1.7465822668535731</v>
      </c>
      <c r="FN19" s="1">
        <v>0.56525577823497319</v>
      </c>
      <c r="FO19" s="1">
        <v>1.8591992181246966</v>
      </c>
      <c r="FP19" s="1">
        <v>0.54119681810759457</v>
      </c>
      <c r="FQ19" s="1">
        <v>1.3874215969013406</v>
      </c>
      <c r="FR19" s="1">
        <v>2.0755799834037592</v>
      </c>
      <c r="FS19" s="1">
        <v>1.414196249560743</v>
      </c>
      <c r="FT19" s="1">
        <v>0.35644070197201699</v>
      </c>
      <c r="FU19" s="1">
        <v>0.56350574914394813</v>
      </c>
      <c r="FV19" s="1">
        <v>1.4045378232664982</v>
      </c>
      <c r="FW19" s="1">
        <v>0.47318115075131456</v>
      </c>
      <c r="FX19" s="1">
        <v>1.7846081356030274</v>
      </c>
      <c r="FY19" s="1">
        <v>2.3516001480439259</v>
      </c>
      <c r="FZ19" s="1">
        <v>3.7949958004377926</v>
      </c>
      <c r="GA19" s="1">
        <v>2.4817368826268802</v>
      </c>
      <c r="GB19" s="1">
        <v>3.2766617709001196</v>
      </c>
      <c r="GC19" s="1">
        <v>1.5353186602358082</v>
      </c>
      <c r="GD19" s="1">
        <v>0.98332683163880286</v>
      </c>
      <c r="GE19" s="1">
        <v>0.7585880090313305</v>
      </c>
      <c r="GF19" s="1">
        <v>1.7991823202192136</v>
      </c>
      <c r="GG19" s="1">
        <v>0.68501366952404763</v>
      </c>
      <c r="GH19" s="1">
        <v>0.70539029005823528</v>
      </c>
      <c r="GI19" s="1">
        <v>0.98666305405656951</v>
      </c>
      <c r="GJ19" s="1">
        <v>1.8517533195729103</v>
      </c>
      <c r="GK19" s="1">
        <v>2.7556225261447391</v>
      </c>
      <c r="GL19" s="1">
        <v>1.5588602299971299</v>
      </c>
      <c r="GM19" s="1">
        <v>4.4011804612028076</v>
      </c>
      <c r="GN19" s="1">
        <v>2.859650065407831</v>
      </c>
      <c r="GO19" s="1">
        <v>4.0287397920269896</v>
      </c>
      <c r="GP19" s="1">
        <v>5.2042975342719986</v>
      </c>
      <c r="GQ19" s="1">
        <v>3.2594988661962474</v>
      </c>
      <c r="GR19" s="1">
        <v>7.1844774883914253</v>
      </c>
      <c r="GS19" s="1">
        <v>2.3660236236502246</v>
      </c>
      <c r="GT19" s="1">
        <v>2.9800322301165658</v>
      </c>
      <c r="GU19" s="1">
        <v>3.2852820319388751</v>
      </c>
      <c r="GV19" s="1">
        <v>2.5367453737655832</v>
      </c>
      <c r="GW19" s="1">
        <v>8.4859377302831653</v>
      </c>
      <c r="GX19" s="1">
        <v>3.2138357446235393</v>
      </c>
      <c r="GY19" s="1">
        <v>1.7078887587805107</v>
      </c>
      <c r="GZ19" s="1">
        <v>1.7096580613303372</v>
      </c>
      <c r="HA19" s="1">
        <v>3.7425961830817402</v>
      </c>
      <c r="HB19" s="1">
        <v>2.8796094342447112</v>
      </c>
      <c r="HC19" s="1">
        <v>5.8991340481733587</v>
      </c>
      <c r="HD19" s="1">
        <v>2.5283126056057168</v>
      </c>
      <c r="HE19" s="1">
        <v>9.4606894858539121</v>
      </c>
      <c r="HF19" s="1">
        <v>6.2796812591269928</v>
      </c>
      <c r="HG19" s="1">
        <v>5.3891644377952037</v>
      </c>
      <c r="HH19" s="1">
        <v>2.4416059251275306</v>
      </c>
      <c r="HI19" s="1">
        <v>4.5674216225474344</v>
      </c>
      <c r="HJ19" s="1">
        <v>11.299685555585915</v>
      </c>
      <c r="HK19" s="1">
        <v>11.083996050498659</v>
      </c>
      <c r="HL19" s="1">
        <v>6.4124816980790023</v>
      </c>
      <c r="HM19" s="1">
        <v>2.8357475578565587</v>
      </c>
      <c r="HN19" s="1">
        <v>2.7838111789389108</v>
      </c>
      <c r="HO19" s="1">
        <v>8.184083647697685</v>
      </c>
      <c r="HP19" s="1">
        <v>7.2419228053538065</v>
      </c>
      <c r="HQ19" s="1">
        <v>11.973836178387323</v>
      </c>
      <c r="HR19" s="1">
        <v>3.3878369914656736</v>
      </c>
      <c r="HS19" s="1">
        <v>1.526329886129808</v>
      </c>
      <c r="HT19" s="1">
        <v>4.7260208833540673</v>
      </c>
      <c r="HU19" s="1">
        <v>2.1296684084056658</v>
      </c>
      <c r="HV19" s="1">
        <v>0.98373250780118282</v>
      </c>
      <c r="HW19" s="1">
        <v>5.9553934628308012</v>
      </c>
      <c r="HX19" s="1">
        <v>6.713998787848646</v>
      </c>
      <c r="HY19" s="1">
        <v>3.9279760170615217</v>
      </c>
      <c r="HZ19" s="1">
        <v>13.022322734948906</v>
      </c>
      <c r="IA19" s="1">
        <v>5.1328795980103479</v>
      </c>
      <c r="IB19" s="1">
        <v>3.9749631228464049</v>
      </c>
      <c r="IC19" s="1">
        <v>2.4354480299882089</v>
      </c>
      <c r="ID19" s="1">
        <v>2.6489374454533241</v>
      </c>
      <c r="IE19" s="1">
        <v>4.4061039054793758</v>
      </c>
      <c r="IF19" s="1">
        <v>4.5115408638775651</v>
      </c>
      <c r="IG19" s="1">
        <v>6.4906424517380517</v>
      </c>
      <c r="IH19" s="1">
        <v>5.5814568012439683</v>
      </c>
      <c r="II19" s="1">
        <v>1.1619741898235092</v>
      </c>
      <c r="IJ19" s="1">
        <v>1.1734224047544259</v>
      </c>
      <c r="IK19" s="1">
        <v>1.0474128621166505</v>
      </c>
      <c r="IL19" s="1">
        <v>0.43497576645153735</v>
      </c>
      <c r="IM19" s="1">
        <v>0.74531973678445573</v>
      </c>
      <c r="IN19" s="1">
        <v>0.24203369752603465</v>
      </c>
      <c r="IO19" s="1">
        <v>0.14828680164762029</v>
      </c>
      <c r="IP19" s="1">
        <v>0.10793490491615629</v>
      </c>
      <c r="IQ19" s="1">
        <v>0.11228302185351668</v>
      </c>
      <c r="IR19" s="1">
        <v>9.6366364931897833E-2</v>
      </c>
      <c r="IS19" s="1">
        <v>8.1205908797008466E-2</v>
      </c>
      <c r="IT19" s="1">
        <v>7.6071195865322058E-2</v>
      </c>
      <c r="IU19" s="1">
        <v>7.1413486482526628E-2</v>
      </c>
      <c r="IV19" s="1">
        <v>6.8768597996439793E-2</v>
      </c>
      <c r="IW19" s="1">
        <v>6.6837419412932239E-2</v>
      </c>
      <c r="IX19" s="1">
        <v>6.3915371495878504E-2</v>
      </c>
      <c r="IY19" s="1">
        <v>6.195866954529531E-2</v>
      </c>
      <c r="IZ19" s="1">
        <v>6.0227089743666432E-2</v>
      </c>
      <c r="JA19" s="1">
        <v>5.8968911528168952E-2</v>
      </c>
      <c r="JB19" s="1">
        <v>5.7725847247690872E-2</v>
      </c>
      <c r="JC19" s="1">
        <v>5.7080419513738663E-2</v>
      </c>
      <c r="JD19" s="1">
        <v>5.6147637384184351E-2</v>
      </c>
      <c r="JE19" s="1">
        <v>5.5729005274037832E-2</v>
      </c>
      <c r="JF19" s="1">
        <v>5.4446780947949219E-2</v>
      </c>
      <c r="JG19" s="1">
        <v>5.448217101520135E-2</v>
      </c>
      <c r="JH19" s="1">
        <v>5.3644514892564131E-2</v>
      </c>
      <c r="JI19" s="1">
        <v>5.3272172933800398E-2</v>
      </c>
      <c r="JJ19" s="1">
        <v>5.2565635040584605E-2</v>
      </c>
      <c r="JK19" s="1">
        <v>5.2355482421060286E-2</v>
      </c>
      <c r="JL19" s="1">
        <v>5.1770149125274785E-2</v>
      </c>
      <c r="JM19" s="1">
        <v>5.1286393781332873E-2</v>
      </c>
      <c r="JN19" s="1">
        <v>5.0831674847766864E-2</v>
      </c>
      <c r="JO19" s="1">
        <v>5.0969950976370408E-2</v>
      </c>
      <c r="JP19" s="1">
        <v>5.085072579343819E-2</v>
      </c>
      <c r="JQ19" s="1">
        <v>5.017705251580018E-2</v>
      </c>
      <c r="JR19" s="1">
        <v>5.0021311593476905E-2</v>
      </c>
      <c r="JS19" s="1">
        <v>4.9567553056687051E-2</v>
      </c>
      <c r="JT19" s="1">
        <v>4.9224800750665744E-2</v>
      </c>
      <c r="JU19" s="1">
        <v>4.9096246489981843E-2</v>
      </c>
      <c r="JV19" s="1">
        <v>4.8668112533276991E-2</v>
      </c>
      <c r="JW19" s="1">
        <v>4.8468281059855109E-2</v>
      </c>
      <c r="JX19" s="1">
        <v>4.8585854336290084E-2</v>
      </c>
      <c r="JY19" s="1">
        <v>4.8382201438414575E-2</v>
      </c>
      <c r="JZ19" s="1">
        <v>4.8127445770683973E-2</v>
      </c>
      <c r="KA19" s="1">
        <v>4.7898297846270657E-2</v>
      </c>
      <c r="KB19" s="1">
        <v>4.7897209385143663E-2</v>
      </c>
      <c r="KC19" s="1">
        <v>4.7635008257759556E-2</v>
      </c>
      <c r="KD19" s="1">
        <v>4.7292653421172628E-2</v>
      </c>
      <c r="KE19" s="1">
        <v>4.7516724172786164E-2</v>
      </c>
      <c r="KF19" s="1">
        <v>4.7074895805479931E-2</v>
      </c>
      <c r="KG19" s="1">
        <v>4.707106421189132E-2</v>
      </c>
      <c r="KH19" s="1">
        <v>4.6938028874781608E-2</v>
      </c>
      <c r="KI19" s="1">
        <v>4.657495376511147E-2</v>
      </c>
      <c r="KJ19" s="1">
        <v>4.6370682217474694E-2</v>
      </c>
      <c r="KK19" s="1">
        <v>4.6713643340266453E-2</v>
      </c>
      <c r="KL19" s="1">
        <v>4.6427261809915271E-2</v>
      </c>
      <c r="KM19" s="1">
        <v>4.6208922460666456E-2</v>
      </c>
      <c r="KN19" s="1">
        <v>4.6036190657321958E-2</v>
      </c>
      <c r="KO19" s="1">
        <v>4.60741207911326E-2</v>
      </c>
      <c r="KP19" s="1">
        <v>4.5658472479305511E-2</v>
      </c>
      <c r="KQ19" s="1">
        <v>4.5551319946414599E-2</v>
      </c>
      <c r="KR19" s="1">
        <v>4.5692695450791812E-2</v>
      </c>
      <c r="KS19" s="1">
        <v>4.5612902056534184E-2</v>
      </c>
      <c r="KT19" s="1">
        <v>4.5376866194843705E-2</v>
      </c>
      <c r="KU19" s="1">
        <v>4.5314808444185527E-2</v>
      </c>
      <c r="KV19" s="1">
        <v>4.5063093279545392E-2</v>
      </c>
      <c r="KW19" s="1">
        <v>4.5123234341377071E-2</v>
      </c>
      <c r="KX19" s="1">
        <v>4.5119286787806169E-2</v>
      </c>
      <c r="KY19" s="1">
        <v>4.4927650694342805E-2</v>
      </c>
      <c r="KZ19" s="1">
        <v>4.5076719421359879E-2</v>
      </c>
      <c r="LA19" s="1">
        <v>4.5225017671387889E-2</v>
      </c>
      <c r="LB19" s="1">
        <v>4.5345581173004926E-2</v>
      </c>
      <c r="LC19" s="1">
        <v>4.4938313693692285E-2</v>
      </c>
      <c r="LD19" s="1">
        <v>4.4770271081350767E-2</v>
      </c>
      <c r="LE19" s="1">
        <v>4.5291565723104554E-2</v>
      </c>
      <c r="LF19" s="1">
        <v>4.4764074376192273E-2</v>
      </c>
      <c r="LG19" s="1">
        <v>4.4986525484096908E-2</v>
      </c>
      <c r="LH19" s="1">
        <v>4.4801024386018996E-2</v>
      </c>
      <c r="LI19" s="1">
        <v>4.505275685785471E-2</v>
      </c>
      <c r="LJ19" s="1">
        <v>4.4644325907396191E-2</v>
      </c>
      <c r="LK19" s="1">
        <v>4.4571707256451792E-2</v>
      </c>
      <c r="LL19" s="1">
        <v>4.4746319348866685E-2</v>
      </c>
      <c r="LM19" s="1">
        <v>4.468377725006327E-2</v>
      </c>
      <c r="LN19" s="1">
        <v>4.5248730234838878E-2</v>
      </c>
    </row>
    <row r="20" spans="1:326" x14ac:dyDescent="0.2">
      <c r="A20" s="2">
        <v>4</v>
      </c>
      <c r="B20" s="1">
        <v>2.0594806764274836</v>
      </c>
      <c r="C20" s="1">
        <v>1.537369405191396</v>
      </c>
      <c r="D20" s="1">
        <v>1.5013321651806248</v>
      </c>
      <c r="E20" s="1">
        <v>1.9343158383798458</v>
      </c>
      <c r="F20" s="1">
        <v>1.4086719045248788</v>
      </c>
      <c r="G20" s="1">
        <v>1.293290458884059</v>
      </c>
      <c r="H20" s="1">
        <v>3.1606592579559649</v>
      </c>
      <c r="I20" s="1">
        <v>0.66229487447631896</v>
      </c>
      <c r="J20" s="1">
        <v>3.5264109515683812</v>
      </c>
      <c r="K20" s="1">
        <v>3.1749062341946912</v>
      </c>
      <c r="L20" s="1">
        <v>2.8539889657601569</v>
      </c>
      <c r="M20" s="1">
        <v>2.3184224421119044</v>
      </c>
      <c r="N20" s="1">
        <v>2.4827813058425723</v>
      </c>
      <c r="O20" s="1">
        <v>5.39932467520301</v>
      </c>
      <c r="P20" s="1">
        <v>1.3946118391584472</v>
      </c>
      <c r="Q20" s="1">
        <v>3.5871671256785107</v>
      </c>
      <c r="R20" s="1">
        <v>4.2855136620791052</v>
      </c>
      <c r="S20" s="1">
        <v>3.76815092791038</v>
      </c>
      <c r="T20" s="1">
        <v>5.5630946502433591</v>
      </c>
      <c r="U20" s="1">
        <v>8.3102253695069237</v>
      </c>
      <c r="V20" s="1">
        <v>4.9341360291347485</v>
      </c>
      <c r="W20" s="1">
        <v>2.1323713088041156</v>
      </c>
      <c r="X20" s="1">
        <v>1.2507062345085727</v>
      </c>
      <c r="Y20" s="1">
        <v>2.601159094422687</v>
      </c>
      <c r="Z20" s="1">
        <v>3.1154826642303024</v>
      </c>
      <c r="AA20" s="1">
        <v>3.7190919229637727</v>
      </c>
      <c r="AB20" s="1">
        <v>2.8753797827727499</v>
      </c>
      <c r="AC20" s="1">
        <v>3.108769061986981</v>
      </c>
      <c r="AD20" s="1">
        <v>4.0679630276238594</v>
      </c>
      <c r="AE20" s="1">
        <v>5.3386559661364821</v>
      </c>
      <c r="AF20" s="1">
        <v>4.6535653291783978</v>
      </c>
      <c r="AG20" s="1">
        <v>2.1073357278880867</v>
      </c>
      <c r="AH20" s="1">
        <v>9.6918984587249355</v>
      </c>
      <c r="AI20" s="1">
        <v>13.605251016653872</v>
      </c>
      <c r="AJ20" s="1">
        <v>15.40857135232916</v>
      </c>
      <c r="AK20" s="1">
        <v>11.247019975669069</v>
      </c>
      <c r="AL20" s="1">
        <v>3.4023920642292533</v>
      </c>
      <c r="AM20" s="1">
        <v>7.9717987439963949</v>
      </c>
      <c r="AN20" s="1">
        <v>8.1692895467898961</v>
      </c>
      <c r="AO20" s="1">
        <v>5.2989094062379793</v>
      </c>
      <c r="AP20" s="1">
        <v>1.011172443683261</v>
      </c>
      <c r="AQ20" s="1">
        <v>6.3645374032744746</v>
      </c>
      <c r="AR20" s="1">
        <v>6.1772674894325412</v>
      </c>
      <c r="AS20" s="1">
        <v>2.8826002406367088</v>
      </c>
      <c r="AT20" s="1">
        <v>12.908183024469189</v>
      </c>
      <c r="AU20" s="1">
        <v>18.036343203671091</v>
      </c>
      <c r="AV20" s="1">
        <v>10.31577462506996</v>
      </c>
      <c r="AW20" s="1">
        <v>3.1776975898903634</v>
      </c>
      <c r="AX20" s="1">
        <v>4.1421633435506937</v>
      </c>
      <c r="AY20" s="1">
        <v>3.6030533742743764</v>
      </c>
      <c r="AZ20" s="1">
        <v>3.4939120375957096</v>
      </c>
      <c r="BA20" s="1">
        <v>6.1649297685586051</v>
      </c>
      <c r="BB20" s="1">
        <v>2.7903161707278494</v>
      </c>
      <c r="BC20" s="1">
        <v>1.6617748852837766</v>
      </c>
      <c r="BD20" s="1">
        <v>2.1266073269099133</v>
      </c>
      <c r="BE20" s="1">
        <v>5.3944304213388685</v>
      </c>
      <c r="BF20" s="1">
        <v>4.0599308168266335</v>
      </c>
      <c r="BG20" s="1">
        <v>2.0535585987363065</v>
      </c>
      <c r="BH20" s="1">
        <v>2.7984365506819007</v>
      </c>
      <c r="BI20" s="1">
        <v>5.4350459816709682</v>
      </c>
      <c r="BJ20" s="1">
        <v>4.6823014889267744</v>
      </c>
      <c r="BK20" s="1">
        <v>2.4069348233732355</v>
      </c>
      <c r="BL20" s="1">
        <v>0.56173207314326812</v>
      </c>
      <c r="BM20" s="1">
        <v>1.359134795401288</v>
      </c>
      <c r="BN20" s="1">
        <v>5.2281906974009891</v>
      </c>
      <c r="BO20" s="1">
        <v>4.7419791873249855</v>
      </c>
      <c r="BP20" s="1">
        <v>10.084426058356547</v>
      </c>
      <c r="BQ20" s="1">
        <v>10.840729198306747</v>
      </c>
      <c r="BR20" s="1">
        <v>6.045279187591035</v>
      </c>
      <c r="BS20" s="1">
        <v>8.6737211499444786</v>
      </c>
      <c r="BT20" s="1">
        <v>3.3620849038522382</v>
      </c>
      <c r="BU20" s="1">
        <v>3.0116271092031721</v>
      </c>
      <c r="BV20" s="1">
        <v>1.4374468630224408</v>
      </c>
      <c r="BW20" s="1">
        <v>3.3531250576976048</v>
      </c>
      <c r="BX20" s="1">
        <v>8.7612001279122929</v>
      </c>
      <c r="BY20" s="1">
        <v>6.5659168551373392</v>
      </c>
      <c r="BZ20" s="1">
        <v>5.7302795171878467</v>
      </c>
      <c r="CA20" s="1">
        <v>3.6191860898077031</v>
      </c>
      <c r="CB20" s="1">
        <v>0.10700919109327581</v>
      </c>
      <c r="CC20" s="1">
        <v>3.4316085458640355</v>
      </c>
      <c r="CD20" s="1">
        <v>4.2751280282012667</v>
      </c>
      <c r="CE20" s="1">
        <v>3.1578736787118245</v>
      </c>
      <c r="CF20" s="1">
        <v>2.1965572697996048</v>
      </c>
      <c r="CG20" s="1">
        <v>4.3902964128724404</v>
      </c>
      <c r="CH20" s="1">
        <v>4.3410122026805986</v>
      </c>
      <c r="CI20" s="1">
        <v>5.6621645301798207</v>
      </c>
      <c r="CJ20" s="1">
        <v>1.9713996391362505</v>
      </c>
      <c r="CK20" s="1">
        <v>0.62707550936964862</v>
      </c>
      <c r="CL20" s="1">
        <v>1.0413965290862421</v>
      </c>
      <c r="CM20" s="1">
        <v>0.87796568982350642</v>
      </c>
      <c r="CN20" s="1">
        <v>1.0980321242682136</v>
      </c>
      <c r="CO20" s="1">
        <v>1.8744221320377961</v>
      </c>
      <c r="CP20" s="1">
        <v>0.28147135360394621</v>
      </c>
      <c r="CQ20" s="1">
        <v>0.69156570435331266</v>
      </c>
      <c r="CR20" s="1">
        <v>1.8821734704491384</v>
      </c>
      <c r="CS20" s="1">
        <v>0.39171296641354103</v>
      </c>
      <c r="CT20" s="1">
        <v>1.737393683008559</v>
      </c>
      <c r="CU20" s="1">
        <v>0.92498041924689056</v>
      </c>
      <c r="CV20" s="1">
        <v>0.66170771309889953</v>
      </c>
      <c r="CW20" s="1">
        <v>0.81700700576147733</v>
      </c>
      <c r="CX20" s="1">
        <v>1.7397439200831555</v>
      </c>
      <c r="CY20" s="1">
        <v>0.79560752878746199</v>
      </c>
      <c r="CZ20" s="1">
        <v>0.50481703321164617</v>
      </c>
      <c r="DA20" s="1">
        <v>0.64811145729603004</v>
      </c>
      <c r="DB20" s="1">
        <v>0.58873153707052051</v>
      </c>
      <c r="DC20" s="1">
        <v>2.7195648258590595</v>
      </c>
      <c r="DD20" s="1">
        <v>2.8078279094288003</v>
      </c>
      <c r="DE20" s="1">
        <v>3.7350439039796179</v>
      </c>
      <c r="DF20" s="1">
        <v>2.1719761379688549</v>
      </c>
      <c r="DG20" s="1">
        <v>1.9047920693301503</v>
      </c>
      <c r="DH20" s="1">
        <v>0.90401392199534514</v>
      </c>
      <c r="DI20" s="1">
        <v>2.5770216116283557</v>
      </c>
      <c r="DJ20" s="1">
        <v>1.0098141841115214</v>
      </c>
      <c r="DK20" s="1">
        <v>0.88387191630770134</v>
      </c>
      <c r="DL20" s="1">
        <v>0.76972876797091871</v>
      </c>
      <c r="DM20" s="1">
        <v>1.0801883672679227</v>
      </c>
      <c r="DN20" s="1">
        <v>3.3220915541172826</v>
      </c>
      <c r="DO20" s="1">
        <v>5.5339711125214786</v>
      </c>
      <c r="DP20" s="1">
        <v>6.0980977554360409</v>
      </c>
      <c r="DQ20" s="1">
        <v>3.3771486139120852</v>
      </c>
      <c r="DR20" s="1">
        <v>0.9374457139573843</v>
      </c>
      <c r="DS20" s="1">
        <v>0.19794287776022979</v>
      </c>
      <c r="DT20" s="1">
        <v>1.7869655257197594</v>
      </c>
      <c r="DU20" s="1">
        <v>4.6163322859440772</v>
      </c>
      <c r="DV20" s="1">
        <v>7.9430175849817566</v>
      </c>
      <c r="DW20" s="1">
        <v>6.1566013201717062</v>
      </c>
      <c r="DX20" s="1">
        <v>2.8607258374348983</v>
      </c>
      <c r="DY20" s="1">
        <v>1.2119586317400561</v>
      </c>
      <c r="DZ20" s="1">
        <v>3.1203816849443573</v>
      </c>
      <c r="EA20" s="1">
        <v>2.1673127957556919</v>
      </c>
      <c r="EB20" s="1">
        <v>1.8602998006303741</v>
      </c>
      <c r="EC20" s="1">
        <v>1.4627834533131687</v>
      </c>
      <c r="ED20" s="1">
        <v>3.4032420991614165</v>
      </c>
      <c r="EE20" s="1">
        <v>3.5669962213053736</v>
      </c>
      <c r="EF20" s="1">
        <v>2.516643485294185</v>
      </c>
      <c r="EG20" s="1">
        <v>4.0275773284656617</v>
      </c>
      <c r="EH20" s="1">
        <v>3.7693600676728694</v>
      </c>
      <c r="EI20" s="1">
        <v>4.6899757077706736</v>
      </c>
      <c r="EJ20" s="1">
        <v>8.6957387504770587</v>
      </c>
      <c r="EK20" s="1">
        <v>5.6372223173661089</v>
      </c>
      <c r="EL20" s="1">
        <v>10.076386093779256</v>
      </c>
      <c r="EM20" s="1">
        <v>6.4940429867969724</v>
      </c>
      <c r="EN20" s="1">
        <v>10.598909967952334</v>
      </c>
      <c r="EO20" s="1">
        <v>2.4223965959716525</v>
      </c>
      <c r="EP20" s="1">
        <v>4.3169059792505999</v>
      </c>
      <c r="EQ20" s="1">
        <v>12.6860533935295</v>
      </c>
      <c r="ER20" s="1">
        <v>10.890366854329354</v>
      </c>
      <c r="ES20" s="1">
        <v>10.844407195211668</v>
      </c>
      <c r="ET20" s="1">
        <v>9.8704578060172388</v>
      </c>
      <c r="EU20" s="1">
        <v>10.526969698398855</v>
      </c>
      <c r="EV20" s="1">
        <v>12.024651800763138</v>
      </c>
      <c r="EW20" s="1">
        <v>7.4242561868525065</v>
      </c>
      <c r="EX20" s="1">
        <v>8.664026105723492</v>
      </c>
      <c r="EY20" s="1">
        <v>14.497578153543179</v>
      </c>
      <c r="EZ20" s="1">
        <v>7.5189054494914966</v>
      </c>
      <c r="FA20" s="1">
        <v>4.3603705293558201</v>
      </c>
      <c r="FB20" s="1">
        <v>5.1394792181256621</v>
      </c>
      <c r="FC20" s="1">
        <v>2.041600040445172</v>
      </c>
      <c r="FD20" s="1">
        <v>11.379927088756668</v>
      </c>
      <c r="FE20" s="1">
        <v>3.546890228353786</v>
      </c>
      <c r="FF20" s="1">
        <v>4.0547544427432234</v>
      </c>
      <c r="FG20" s="1">
        <v>4.3977560749247351</v>
      </c>
      <c r="FH20" s="1">
        <v>3.578897924045132</v>
      </c>
      <c r="FI20" s="1">
        <v>2.115469314037699</v>
      </c>
      <c r="FJ20" s="1">
        <v>2.6580521697030735</v>
      </c>
      <c r="FK20" s="1">
        <v>2.4143199115529925</v>
      </c>
      <c r="FL20" s="1">
        <v>0.69590629508925372</v>
      </c>
      <c r="FM20" s="1">
        <v>2.2080961771160736</v>
      </c>
      <c r="FN20" s="1">
        <v>0.88637932890545157</v>
      </c>
      <c r="FO20" s="1">
        <v>0.91421245296278919</v>
      </c>
      <c r="FP20" s="1">
        <v>1.6731154412871196</v>
      </c>
      <c r="FQ20" s="1">
        <v>1.7063601388805387</v>
      </c>
      <c r="FR20" s="1">
        <v>1.4719051677964541</v>
      </c>
      <c r="FS20" s="1">
        <v>1.5093461990116892</v>
      </c>
      <c r="FT20" s="1">
        <v>0.80457799772450445</v>
      </c>
      <c r="FU20" s="1">
        <v>2.3700323513568926</v>
      </c>
      <c r="FV20" s="1">
        <v>1.5710134651685335</v>
      </c>
      <c r="FW20" s="1">
        <v>1.4022291936616025</v>
      </c>
      <c r="FX20" s="1">
        <v>1.8563232580557605</v>
      </c>
      <c r="FY20" s="1">
        <v>0.96519001783467084</v>
      </c>
      <c r="FZ20" s="1">
        <v>1.7087022499712068</v>
      </c>
      <c r="GA20" s="1">
        <v>1.0010074810603504</v>
      </c>
      <c r="GB20" s="1">
        <v>3.7836383767184736</v>
      </c>
      <c r="GC20" s="1">
        <v>3.9405305090632492</v>
      </c>
      <c r="GD20" s="1">
        <v>3.8144521840561763</v>
      </c>
      <c r="GE20" s="1">
        <v>3.6870250297976477</v>
      </c>
      <c r="GF20" s="1">
        <v>2.7261904765252813</v>
      </c>
      <c r="GG20" s="1">
        <v>0.38627985907061585</v>
      </c>
      <c r="GH20" s="1">
        <v>0.52961989301515466</v>
      </c>
      <c r="GI20" s="1">
        <v>1.7303238312779732</v>
      </c>
      <c r="GJ20" s="1">
        <v>2.2785164692915729</v>
      </c>
      <c r="GK20" s="1">
        <v>2.3682586498293299</v>
      </c>
      <c r="GL20" s="1">
        <v>2.2942950037875716</v>
      </c>
      <c r="GM20" s="1">
        <v>3.4338765527045605</v>
      </c>
      <c r="GN20" s="1">
        <v>2.1969090510073612</v>
      </c>
      <c r="GO20" s="1">
        <v>2.5238128280846399</v>
      </c>
      <c r="GP20" s="1">
        <v>5.0782219235105943</v>
      </c>
      <c r="GQ20" s="1">
        <v>2.4664007352113693</v>
      </c>
      <c r="GR20" s="1">
        <v>2.9288902203759251</v>
      </c>
      <c r="GS20" s="1">
        <v>3.8517967169556</v>
      </c>
      <c r="GT20" s="1">
        <v>1.9784609054523929</v>
      </c>
      <c r="GU20" s="1">
        <v>3.2481592343689876</v>
      </c>
      <c r="GV20" s="1">
        <v>8.3267880569303987</v>
      </c>
      <c r="GW20" s="1">
        <v>3.8712821423181083</v>
      </c>
      <c r="GX20" s="1">
        <v>1.3108651164196619</v>
      </c>
      <c r="GY20" s="1">
        <v>2.0712731942254932</v>
      </c>
      <c r="GZ20" s="1">
        <v>1.9097176457675566</v>
      </c>
      <c r="HA20" s="1">
        <v>4.3058442287127754</v>
      </c>
      <c r="HB20" s="1">
        <v>2.2980768495748607</v>
      </c>
      <c r="HC20" s="1">
        <v>4.2143788123928418</v>
      </c>
      <c r="HD20" s="1">
        <v>9.8075752366091962</v>
      </c>
      <c r="HE20" s="1">
        <v>5.0410048958394844</v>
      </c>
      <c r="HF20" s="1">
        <v>7.2542771939015491</v>
      </c>
      <c r="HG20" s="1">
        <v>11.300778943130084</v>
      </c>
      <c r="HH20" s="1">
        <v>8.402580373164847</v>
      </c>
      <c r="HI20" s="1">
        <v>3.0721474116605663</v>
      </c>
      <c r="HJ20" s="1">
        <v>5.2270794546714425</v>
      </c>
      <c r="HK20" s="1">
        <v>3.091943014923014</v>
      </c>
      <c r="HL20" s="1">
        <v>7.1686591264995938</v>
      </c>
      <c r="HM20" s="1">
        <v>2.5410742139989546</v>
      </c>
      <c r="HN20" s="1">
        <v>3.73418053411257</v>
      </c>
      <c r="HO20" s="1">
        <v>4.9208215529211614</v>
      </c>
      <c r="HP20" s="1">
        <v>5.1352417701356385</v>
      </c>
      <c r="HQ20" s="1">
        <v>9.4740015639908961</v>
      </c>
      <c r="HR20" s="1">
        <v>11.788945099098266</v>
      </c>
      <c r="HS20" s="1">
        <v>8.1827863888771795</v>
      </c>
      <c r="HT20" s="1">
        <v>3.4318437655610894</v>
      </c>
      <c r="HU20" s="1">
        <v>11.537912928518718</v>
      </c>
      <c r="HV20" s="1">
        <v>13.333041219764489</v>
      </c>
      <c r="HW20" s="1">
        <v>3.7314394699289477</v>
      </c>
      <c r="HX20" s="1">
        <v>9.9341332277353551</v>
      </c>
      <c r="HY20" s="1">
        <v>13.87003473734017</v>
      </c>
      <c r="HZ20" s="1">
        <v>3.9818552802237446</v>
      </c>
      <c r="IA20" s="1">
        <v>7.1288274485816059</v>
      </c>
      <c r="IB20" s="1">
        <v>3.8215847586282949</v>
      </c>
      <c r="IC20" s="1">
        <v>2.9984571373385465</v>
      </c>
      <c r="ID20" s="1">
        <v>4.9934737695854929</v>
      </c>
      <c r="IE20" s="1">
        <v>4.0197344405764497</v>
      </c>
      <c r="IF20" s="1">
        <v>5.0408233104649263</v>
      </c>
      <c r="IG20" s="1">
        <v>0.87219218867991777</v>
      </c>
      <c r="IH20" s="1">
        <v>6.7692193627587143</v>
      </c>
      <c r="II20" s="1">
        <v>7.0993828898152707</v>
      </c>
      <c r="IJ20" s="1">
        <v>11.180154443809577</v>
      </c>
      <c r="IK20" s="1">
        <v>4.2874025416253572</v>
      </c>
      <c r="IL20" s="1">
        <v>1.7858032086623268</v>
      </c>
      <c r="IM20" s="1">
        <v>3.2045632800778012</v>
      </c>
      <c r="IN20" s="1">
        <v>0.7952761142778888</v>
      </c>
      <c r="IO20" s="1">
        <v>0.32235103763825262</v>
      </c>
      <c r="IP20" s="1">
        <v>0.1833851255232038</v>
      </c>
      <c r="IQ20" s="1">
        <v>0.14356721857215457</v>
      </c>
      <c r="IR20" s="1">
        <v>0.12138258570593073</v>
      </c>
      <c r="IS20" s="1">
        <v>9.2776513215656053E-2</v>
      </c>
      <c r="IT20" s="1">
        <v>7.4116717424569864E-2</v>
      </c>
      <c r="IU20" s="1">
        <v>5.8062452968325511E-2</v>
      </c>
      <c r="IV20" s="1">
        <v>4.3608188179194159E-2</v>
      </c>
      <c r="IW20" s="1">
        <v>3.1456728705023314E-2</v>
      </c>
      <c r="IX20" s="1">
        <v>2.0906697292958611E-2</v>
      </c>
      <c r="IY20" s="1">
        <v>1.2485037368340557E-2</v>
      </c>
      <c r="IZ20" s="1">
        <v>6.8030924228396402E-3</v>
      </c>
      <c r="JA20" s="1">
        <v>7.8933108221899955E-3</v>
      </c>
      <c r="JB20" s="1">
        <v>1.2976463965836882E-2</v>
      </c>
      <c r="JC20" s="1">
        <v>1.868491150443008E-2</v>
      </c>
      <c r="JD20" s="1">
        <v>2.3857732864198983E-2</v>
      </c>
      <c r="JE20" s="1">
        <v>2.8351490437454208E-2</v>
      </c>
      <c r="JF20" s="1">
        <v>3.2607060779436141E-2</v>
      </c>
      <c r="JG20" s="1">
        <v>3.610139898097145E-2</v>
      </c>
      <c r="JH20" s="1">
        <v>4.0096898263496113E-2</v>
      </c>
      <c r="JI20" s="1">
        <v>4.3442242328526295E-2</v>
      </c>
      <c r="JJ20" s="1">
        <v>4.6393568009919124E-2</v>
      </c>
      <c r="JK20" s="1">
        <v>4.8245997515860631E-2</v>
      </c>
      <c r="JL20" s="1">
        <v>5.1097692043156576E-2</v>
      </c>
      <c r="JM20" s="1">
        <v>5.3550182731440549E-2</v>
      </c>
      <c r="JN20" s="1">
        <v>5.559995743669028E-2</v>
      </c>
      <c r="JO20" s="1">
        <v>5.752606185523397E-2</v>
      </c>
      <c r="JP20" s="1">
        <v>5.922062048957951E-2</v>
      </c>
      <c r="JQ20" s="1">
        <v>6.1066504442320056E-2</v>
      </c>
      <c r="JR20" s="1">
        <v>6.2919218109942845E-2</v>
      </c>
      <c r="JS20" s="1">
        <v>6.3964965456925219E-2</v>
      </c>
      <c r="JT20" s="1">
        <v>6.5479096478582188E-2</v>
      </c>
      <c r="JU20" s="1">
        <v>6.6561046151876066E-2</v>
      </c>
      <c r="JV20" s="1">
        <v>6.7527106694499558E-2</v>
      </c>
      <c r="JW20" s="1">
        <v>6.8846539862304337E-2</v>
      </c>
      <c r="JX20" s="1">
        <v>6.937382825030694E-2</v>
      </c>
      <c r="JY20" s="1">
        <v>7.0796966280281176E-2</v>
      </c>
      <c r="JZ20" s="1">
        <v>7.1578317152649173E-2</v>
      </c>
      <c r="KA20" s="1">
        <v>7.1918753160588517E-2</v>
      </c>
      <c r="KB20" s="1">
        <v>7.318415279165788E-2</v>
      </c>
      <c r="KC20" s="1">
        <v>7.4193837629804055E-2</v>
      </c>
      <c r="KD20" s="1">
        <v>7.4835245550231522E-2</v>
      </c>
      <c r="KE20" s="1">
        <v>7.5106092360884502E-2</v>
      </c>
      <c r="KF20" s="1">
        <v>7.5639463483176697E-2</v>
      </c>
      <c r="KG20" s="1">
        <v>7.61985014393632E-2</v>
      </c>
      <c r="KH20" s="1">
        <v>7.6601570537881788E-2</v>
      </c>
      <c r="KI20" s="1">
        <v>7.7567733089932339E-2</v>
      </c>
      <c r="KJ20" s="1">
        <v>7.7844201764599316E-2</v>
      </c>
      <c r="KK20" s="1">
        <v>7.8292028147616488E-2</v>
      </c>
      <c r="KL20" s="1">
        <v>7.8838663579441054E-2</v>
      </c>
      <c r="KM20" s="1">
        <v>7.9164778846873438E-2</v>
      </c>
      <c r="KN20" s="1">
        <v>7.932881813309825E-2</v>
      </c>
      <c r="KO20" s="1">
        <v>7.9396323566298596E-2</v>
      </c>
      <c r="KP20" s="1">
        <v>8.0242949546476788E-2</v>
      </c>
      <c r="KQ20" s="1">
        <v>8.0222581087876332E-2</v>
      </c>
      <c r="KR20" s="1">
        <v>8.0609773291535944E-2</v>
      </c>
      <c r="KS20" s="1">
        <v>8.079884443026418E-2</v>
      </c>
      <c r="KT20" s="1">
        <v>8.0993528799990028E-2</v>
      </c>
      <c r="KU20" s="1">
        <v>8.1039075012262554E-2</v>
      </c>
      <c r="KV20" s="1">
        <v>8.120406569220362E-2</v>
      </c>
      <c r="KW20" s="1">
        <v>8.1850681980065204E-2</v>
      </c>
      <c r="KX20" s="1">
        <v>8.1942536042767578E-2</v>
      </c>
      <c r="KY20" s="1">
        <v>8.1976291196086321E-2</v>
      </c>
      <c r="KZ20" s="1">
        <v>8.20269799992287E-2</v>
      </c>
      <c r="LA20" s="1">
        <v>8.2051575004783994E-2</v>
      </c>
      <c r="LB20" s="1">
        <v>8.2484942659717744E-2</v>
      </c>
      <c r="LC20" s="1">
        <v>8.2650303706290368E-2</v>
      </c>
      <c r="LD20" s="1">
        <v>8.2670377813356719E-2</v>
      </c>
      <c r="LE20" s="1">
        <v>8.2617858402334016E-2</v>
      </c>
      <c r="LF20" s="1">
        <v>8.2886179715723471E-2</v>
      </c>
      <c r="LG20" s="1">
        <v>8.3008987903166534E-2</v>
      </c>
      <c r="LH20" s="1">
        <v>8.2778801058216639E-2</v>
      </c>
      <c r="LI20" s="1">
        <v>8.2983260292215658E-2</v>
      </c>
      <c r="LJ20" s="1">
        <v>8.3143760574877906E-2</v>
      </c>
      <c r="LK20" s="1">
        <v>8.2930313183682991E-2</v>
      </c>
      <c r="LL20" s="1">
        <v>8.2808412882981686E-2</v>
      </c>
      <c r="LM20" s="1">
        <v>8.3078711479809345E-2</v>
      </c>
      <c r="LN20" s="1">
        <v>8.3179075674812517E-2</v>
      </c>
    </row>
    <row r="21" spans="1:326" x14ac:dyDescent="0.2">
      <c r="A21" s="2">
        <v>5</v>
      </c>
      <c r="B21" s="1">
        <v>0.22519603930413723</v>
      </c>
      <c r="C21" s="1">
        <v>0.26900443954254472</v>
      </c>
      <c r="D21" s="1">
        <v>0.29175068784416347</v>
      </c>
      <c r="E21" s="1">
        <v>0.29605708878979675</v>
      </c>
      <c r="F21" s="1">
        <v>0.25284109543208061</v>
      </c>
      <c r="G21" s="1">
        <v>0.29690657854093533</v>
      </c>
      <c r="H21" s="1">
        <v>0.54054193062214584</v>
      </c>
      <c r="I21" s="1">
        <v>0.60935748732142181</v>
      </c>
      <c r="J21" s="1">
        <v>0.16917845318400201</v>
      </c>
      <c r="K21" s="1">
        <v>1.0092544448549399</v>
      </c>
      <c r="L21" s="1">
        <v>0.42358614329349242</v>
      </c>
      <c r="M21" s="1">
        <v>0.46866911011839602</v>
      </c>
      <c r="N21" s="1">
        <v>1.3222257856830084</v>
      </c>
      <c r="O21" s="1">
        <v>2.252222185563121</v>
      </c>
      <c r="P21" s="1">
        <v>2.1734138874066815</v>
      </c>
      <c r="Q21" s="1">
        <v>1.3594333747918748</v>
      </c>
      <c r="R21" s="1">
        <v>0.79174620135827145</v>
      </c>
      <c r="S21" s="1">
        <v>1.1801965948473325</v>
      </c>
      <c r="T21" s="1">
        <v>0.9910525516900881</v>
      </c>
      <c r="U21" s="1">
        <v>1.1962147383866812</v>
      </c>
      <c r="V21" s="1">
        <v>1.497348401443455</v>
      </c>
      <c r="W21" s="1">
        <v>1.6195207276655863</v>
      </c>
      <c r="X21" s="1">
        <v>0.35501043480925482</v>
      </c>
      <c r="Y21" s="1">
        <v>0.79536541749275036</v>
      </c>
      <c r="Z21" s="1">
        <v>0.65549202475564727</v>
      </c>
      <c r="AA21" s="1">
        <v>0.97458358493956687</v>
      </c>
      <c r="AB21" s="1">
        <v>2.1309829040517907</v>
      </c>
      <c r="AC21" s="1">
        <v>2.8944051904253985</v>
      </c>
      <c r="AD21" s="1">
        <v>2.7161292798785279</v>
      </c>
      <c r="AE21" s="1">
        <v>5.3357766653713279E-2</v>
      </c>
      <c r="AF21" s="1">
        <v>2.830058733009376</v>
      </c>
      <c r="AG21" s="1">
        <v>4.9197575994246607</v>
      </c>
      <c r="AH21" s="1">
        <v>4.1284633841848049</v>
      </c>
      <c r="AI21" s="1">
        <v>1.4139404101042958</v>
      </c>
      <c r="AJ21" s="1">
        <v>1.4340597806639446</v>
      </c>
      <c r="AK21" s="1">
        <v>1.4190611802039987</v>
      </c>
      <c r="AL21" s="1">
        <v>2.4811901102351017</v>
      </c>
      <c r="AM21" s="1">
        <v>5.4627731307667684</v>
      </c>
      <c r="AN21" s="1">
        <v>5.438847389771583</v>
      </c>
      <c r="AO21" s="1">
        <v>3.8980315247251829</v>
      </c>
      <c r="AP21" s="1">
        <v>2.1929705396214154</v>
      </c>
      <c r="AQ21" s="1">
        <v>1.9677519826545906</v>
      </c>
      <c r="AR21" s="1">
        <v>3.5918155479220846</v>
      </c>
      <c r="AS21" s="1">
        <v>4.545960609486059</v>
      </c>
      <c r="AT21" s="1">
        <v>7.1741007845648266</v>
      </c>
      <c r="AU21" s="1">
        <v>9.5745680262094055</v>
      </c>
      <c r="AV21" s="1">
        <v>9.2565970404765672</v>
      </c>
      <c r="AW21" s="1">
        <v>6.1184688597013972</v>
      </c>
      <c r="AX21" s="1">
        <v>3.7169717342271502</v>
      </c>
      <c r="AY21" s="1">
        <v>5.6681929461589817</v>
      </c>
      <c r="AZ21" s="1">
        <v>5.5062566837361615</v>
      </c>
      <c r="BA21" s="1">
        <v>3.2797843790841004</v>
      </c>
      <c r="BB21" s="1">
        <v>1.5535639970034496</v>
      </c>
      <c r="BC21" s="1">
        <v>2.2468401893537506</v>
      </c>
      <c r="BD21" s="1">
        <v>4.2370203031570224</v>
      </c>
      <c r="BE21" s="1">
        <v>3.51041254893611</v>
      </c>
      <c r="BF21" s="1">
        <v>1.0650211254728368</v>
      </c>
      <c r="BG21" s="1">
        <v>3.4987367307786292</v>
      </c>
      <c r="BH21" s="1">
        <v>3.8693423741093058</v>
      </c>
      <c r="BI21" s="1">
        <v>1.727308993914221</v>
      </c>
      <c r="BJ21" s="1">
        <v>3.4485675371020146</v>
      </c>
      <c r="BK21" s="1">
        <v>3.8214556541173521</v>
      </c>
      <c r="BL21" s="1">
        <v>3.3533930831455763</v>
      </c>
      <c r="BM21" s="1">
        <v>1.893594963248882</v>
      </c>
      <c r="BN21" s="1">
        <v>1.8049089786991044</v>
      </c>
      <c r="BO21" s="1">
        <v>4.1624843467171475</v>
      </c>
      <c r="BP21" s="1">
        <v>1.9161871777084514</v>
      </c>
      <c r="BQ21" s="1">
        <v>2.2071990312843868</v>
      </c>
      <c r="BR21" s="1">
        <v>0.94796099220099106</v>
      </c>
      <c r="BS21" s="1">
        <v>1.1882354535211224</v>
      </c>
      <c r="BT21" s="1">
        <v>0.81379192724979865</v>
      </c>
      <c r="BU21" s="1">
        <v>0.93419730435733161</v>
      </c>
      <c r="BV21" s="1">
        <v>2.0229491820023249</v>
      </c>
      <c r="BW21" s="1">
        <v>2.4550902508252137</v>
      </c>
      <c r="BX21" s="1">
        <v>5.4144038933469076</v>
      </c>
      <c r="BY21" s="1">
        <v>4.7756951058763182</v>
      </c>
      <c r="BZ21" s="1">
        <v>2.9141706271055554</v>
      </c>
      <c r="CA21" s="1">
        <v>1.909456386971832</v>
      </c>
      <c r="CB21" s="1">
        <v>2.6729123198971267</v>
      </c>
      <c r="CC21" s="1">
        <v>1.6578530565724059</v>
      </c>
      <c r="CD21" s="1">
        <v>2.1099527859128751</v>
      </c>
      <c r="CE21" s="1">
        <v>1.6100651222430296</v>
      </c>
      <c r="CF21" s="1">
        <v>2.0468261731171302</v>
      </c>
      <c r="CG21" s="1">
        <v>1.4360687449561191</v>
      </c>
      <c r="CH21" s="1">
        <v>3.8381398921245053</v>
      </c>
      <c r="CI21" s="1">
        <v>3.0121010417470027</v>
      </c>
      <c r="CJ21" s="1">
        <v>1.921432133561626</v>
      </c>
      <c r="CK21" s="1">
        <v>1.3234884048550422</v>
      </c>
      <c r="CL21" s="1">
        <v>0.55126007684437328</v>
      </c>
      <c r="CM21" s="1">
        <v>0.54117612669385406</v>
      </c>
      <c r="CN21" s="1">
        <v>0.30540928918040378</v>
      </c>
      <c r="CO21" s="1">
        <v>1.1155346743799193</v>
      </c>
      <c r="CP21" s="1">
        <v>1.2796145917083317</v>
      </c>
      <c r="CQ21" s="1">
        <v>0.51410547974145504</v>
      </c>
      <c r="CR21" s="1">
        <v>0.60056380409651122</v>
      </c>
      <c r="CS21" s="1">
        <v>0.92990060924910001</v>
      </c>
      <c r="CT21" s="1">
        <v>0.42449381346391146</v>
      </c>
      <c r="CU21" s="1">
        <v>0.28211294410877924</v>
      </c>
      <c r="CV21" s="1">
        <v>0.13835726970564294</v>
      </c>
      <c r="CW21" s="1">
        <v>0.50511797110476131</v>
      </c>
      <c r="CX21" s="1">
        <v>0.44252844268468167</v>
      </c>
      <c r="CY21" s="1">
        <v>0.23938497971657832</v>
      </c>
      <c r="CZ21" s="1">
        <v>0.71677698595876849</v>
      </c>
      <c r="DA21" s="1">
        <v>1.0584760364726937</v>
      </c>
      <c r="DB21" s="1">
        <v>0.61628104368282555</v>
      </c>
      <c r="DC21" s="1">
        <v>0.91949161749639219</v>
      </c>
      <c r="DD21" s="1">
        <v>0.92454511079206159</v>
      </c>
      <c r="DE21" s="1">
        <v>0.146976258534215</v>
      </c>
      <c r="DF21" s="1">
        <v>0.35552809769604382</v>
      </c>
      <c r="DG21" s="1">
        <v>0.14615832554160066</v>
      </c>
      <c r="DH21" s="1">
        <v>1.0031601375043306</v>
      </c>
      <c r="DI21" s="1">
        <v>2.1513642508523052</v>
      </c>
      <c r="DJ21" s="1">
        <v>0.79064495685227321</v>
      </c>
      <c r="DK21" s="1">
        <v>1.0126945176394648</v>
      </c>
      <c r="DL21" s="1">
        <v>0.88675840516163895</v>
      </c>
      <c r="DM21" s="1">
        <v>0.46204695701920945</v>
      </c>
      <c r="DN21" s="1">
        <v>1.0060689595140233</v>
      </c>
      <c r="DO21" s="1">
        <v>0.87440742859614029</v>
      </c>
      <c r="DP21" s="1">
        <v>0.70313959135518644</v>
      </c>
      <c r="DQ21" s="1">
        <v>1.6240021598120209</v>
      </c>
      <c r="DR21" s="1">
        <v>0.52366021559962583</v>
      </c>
      <c r="DS21" s="1">
        <v>1.2420076535395457</v>
      </c>
      <c r="DT21" s="1">
        <v>1.4263563651941453</v>
      </c>
      <c r="DU21" s="1">
        <v>2.1921826119493684</v>
      </c>
      <c r="DV21" s="1">
        <v>1.9278238735226831</v>
      </c>
      <c r="DW21" s="1">
        <v>4.5553659621876124</v>
      </c>
      <c r="DX21" s="1">
        <v>0.76666888271452993</v>
      </c>
      <c r="DY21" s="1">
        <v>3.8994551004693858</v>
      </c>
      <c r="DZ21" s="1">
        <v>6.0859947847007412</v>
      </c>
      <c r="EA21" s="1">
        <v>0.89593003403129567</v>
      </c>
      <c r="EB21" s="1">
        <v>3.3682429383296446</v>
      </c>
      <c r="EC21" s="1">
        <v>3.9894120293040189</v>
      </c>
      <c r="ED21" s="1">
        <v>11.504114849748413</v>
      </c>
      <c r="EE21" s="1">
        <v>11.245809670257783</v>
      </c>
      <c r="EF21" s="1">
        <v>9.0804118071884758</v>
      </c>
      <c r="EG21" s="1">
        <v>9.8839884179553454</v>
      </c>
      <c r="EH21" s="1">
        <v>4.8376546953261199</v>
      </c>
      <c r="EI21" s="1">
        <v>2.517101964155402</v>
      </c>
      <c r="EJ21" s="1">
        <v>4.712140384388535</v>
      </c>
      <c r="EK21" s="1">
        <v>2.5125903856016865</v>
      </c>
      <c r="EL21" s="1">
        <v>10.521955376602737</v>
      </c>
      <c r="EM21" s="1">
        <v>6.9536382499998961</v>
      </c>
      <c r="EN21" s="1">
        <v>1.6097838128166686</v>
      </c>
      <c r="EO21" s="1">
        <v>7.1273603033468467</v>
      </c>
      <c r="EP21" s="1">
        <v>9.124961355492708</v>
      </c>
      <c r="EQ21" s="1">
        <v>10.494894091114203</v>
      </c>
      <c r="ER21" s="1">
        <v>0.44484707832370779</v>
      </c>
      <c r="ES21" s="1">
        <v>5.1641027136895312</v>
      </c>
      <c r="ET21" s="1">
        <v>8.3323191008993511</v>
      </c>
      <c r="EU21" s="1">
        <v>4.074222348537015</v>
      </c>
      <c r="EV21" s="1">
        <v>9.4976981663887763</v>
      </c>
      <c r="EW21" s="1">
        <v>5.0661843045172068</v>
      </c>
      <c r="EX21" s="1">
        <v>0.88393946073202723</v>
      </c>
      <c r="EY21" s="1">
        <v>2.2904350716243131</v>
      </c>
      <c r="EZ21" s="1">
        <v>0.27446730703661065</v>
      </c>
      <c r="FA21" s="1">
        <v>2.4499539565222661</v>
      </c>
      <c r="FB21" s="1">
        <v>3.5500745310940345</v>
      </c>
      <c r="FC21" s="1">
        <v>3.340371062934345</v>
      </c>
      <c r="FD21" s="1">
        <v>1.020158891644886</v>
      </c>
      <c r="FE21" s="1">
        <v>1.0483215039531182</v>
      </c>
      <c r="FF21" s="1">
        <v>0.71696519572901773</v>
      </c>
      <c r="FG21" s="1">
        <v>3.0861328044851346</v>
      </c>
      <c r="FH21" s="1">
        <v>2.3037738899928928</v>
      </c>
      <c r="FI21" s="1">
        <v>1.7817016392900493</v>
      </c>
      <c r="FJ21" s="1">
        <v>2.8061441249820485</v>
      </c>
      <c r="FK21" s="1">
        <v>3.9211724014506077</v>
      </c>
      <c r="FL21" s="1">
        <v>4.2102536766444834</v>
      </c>
      <c r="FM21" s="1">
        <v>0.73581086104466187</v>
      </c>
      <c r="FN21" s="1">
        <v>1.0999963843672902</v>
      </c>
      <c r="FO21" s="1">
        <v>0.62532765409977331</v>
      </c>
      <c r="FP21" s="1">
        <v>0.7482180093639107</v>
      </c>
      <c r="FQ21" s="1">
        <v>1.4568924097308027</v>
      </c>
      <c r="FR21" s="1">
        <v>1.5532590551619427</v>
      </c>
      <c r="FS21" s="1">
        <v>1.7527689376580917</v>
      </c>
      <c r="FT21" s="1">
        <v>1.6840099758450953</v>
      </c>
      <c r="FU21" s="1">
        <v>2.046768353662614</v>
      </c>
      <c r="FV21" s="1">
        <v>2.0555239267428247</v>
      </c>
      <c r="FW21" s="1">
        <v>1.206441522636265</v>
      </c>
      <c r="FX21" s="1">
        <v>0.78396189638928959</v>
      </c>
      <c r="FY21" s="1">
        <v>2.4118503403721951</v>
      </c>
      <c r="FZ21" s="1">
        <v>2.0812543534875365</v>
      </c>
      <c r="GA21" s="1">
        <v>0.72609062901930166</v>
      </c>
      <c r="GB21" s="1">
        <v>2.042468300469829</v>
      </c>
      <c r="GC21" s="1">
        <v>2.3337141142850477</v>
      </c>
      <c r="GD21" s="1">
        <v>2.8682370099957049</v>
      </c>
      <c r="GE21" s="1">
        <v>1.2346219552517108</v>
      </c>
      <c r="GF21" s="1">
        <v>2.0395808346051676</v>
      </c>
      <c r="GG21" s="1">
        <v>2.2773405932639901</v>
      </c>
      <c r="GH21" s="1">
        <v>4.7122294509638003</v>
      </c>
      <c r="GI21" s="1">
        <v>5.9030688008665111</v>
      </c>
      <c r="GJ21" s="1">
        <v>10.512062418130858</v>
      </c>
      <c r="GK21" s="1">
        <v>5.2733206850213925</v>
      </c>
      <c r="GL21" s="1">
        <v>3.4027553717186696</v>
      </c>
      <c r="GM21" s="1">
        <v>4.2275575057520562</v>
      </c>
      <c r="GN21" s="1">
        <v>1.60466830167538</v>
      </c>
      <c r="GO21" s="1">
        <v>3.7276129195244803</v>
      </c>
      <c r="GP21" s="1">
        <v>5.4763334496265408</v>
      </c>
      <c r="GQ21" s="1">
        <v>8.4766227459804533</v>
      </c>
      <c r="GR21" s="1">
        <v>7.1083093420107026</v>
      </c>
      <c r="GS21" s="1">
        <v>7.4050612409823895</v>
      </c>
      <c r="GT21" s="1">
        <v>14.880485312347913</v>
      </c>
      <c r="GU21" s="1">
        <v>20.395785182734937</v>
      </c>
      <c r="GV21" s="1">
        <v>22.033858815568848</v>
      </c>
      <c r="GW21" s="1">
        <v>11.802822089952457</v>
      </c>
      <c r="GX21" s="1">
        <v>15.406561131096932</v>
      </c>
      <c r="GY21" s="1">
        <v>12.491228753384867</v>
      </c>
      <c r="GZ21" s="1">
        <v>10.004722060435659</v>
      </c>
      <c r="HA21" s="1">
        <v>2.795884912294897</v>
      </c>
      <c r="HB21" s="1">
        <v>3.733790089230383</v>
      </c>
      <c r="HC21" s="1">
        <v>12.104159828505459</v>
      </c>
      <c r="HD21" s="1">
        <v>12.518706172484219</v>
      </c>
      <c r="HE21" s="1">
        <v>3.8109856136220404</v>
      </c>
      <c r="HF21" s="1">
        <v>10.167599103206516</v>
      </c>
      <c r="HG21" s="1">
        <v>7.7271696182136855</v>
      </c>
      <c r="HH21" s="1">
        <v>3.2042141417892909</v>
      </c>
      <c r="HI21" s="1">
        <v>7.0323070010515618</v>
      </c>
      <c r="HJ21" s="1">
        <v>2.748446100347735</v>
      </c>
      <c r="HK21" s="1">
        <v>4.1802873243105445</v>
      </c>
      <c r="HL21" s="1">
        <v>5.0959482041376525</v>
      </c>
      <c r="HM21" s="1">
        <v>8.8538026817129172</v>
      </c>
      <c r="HN21" s="1">
        <v>3.7306238629281392</v>
      </c>
      <c r="HO21" s="1">
        <v>2.8755252800023854</v>
      </c>
      <c r="HP21" s="1">
        <v>2.7316134895236326</v>
      </c>
      <c r="HQ21" s="1">
        <v>3.0227715072201984</v>
      </c>
      <c r="HR21" s="1">
        <v>1.4858403746842275</v>
      </c>
      <c r="HS21" s="1">
        <v>3.7473468655316329</v>
      </c>
      <c r="HT21" s="1">
        <v>4.4830121268293333</v>
      </c>
      <c r="HU21" s="1">
        <v>2.6695531006196296</v>
      </c>
      <c r="HV21" s="1">
        <v>1.2348825006394721</v>
      </c>
      <c r="HW21" s="1">
        <v>2.9783278064232475</v>
      </c>
      <c r="HX21" s="1">
        <v>1.2769187232544748</v>
      </c>
      <c r="HY21" s="1">
        <v>0.71541926700948133</v>
      </c>
      <c r="HZ21" s="1">
        <v>1.2510407983436616</v>
      </c>
      <c r="IA21" s="1">
        <v>7.9863846670561927</v>
      </c>
      <c r="IB21" s="1">
        <v>6.1067999315699346</v>
      </c>
      <c r="IC21" s="1">
        <v>0.95344950210924551</v>
      </c>
      <c r="ID21" s="1">
        <v>0.38896695184019647</v>
      </c>
      <c r="IE21" s="1">
        <v>2.3422085587206416</v>
      </c>
      <c r="IF21" s="1">
        <v>3.5217566217707383</v>
      </c>
      <c r="IG21" s="1">
        <v>6.6523713012488752</v>
      </c>
      <c r="IH21" s="1">
        <v>4.4916902126146594</v>
      </c>
      <c r="II21" s="1">
        <v>3.163607045423126</v>
      </c>
      <c r="IJ21" s="1">
        <v>3.7430714857401264</v>
      </c>
      <c r="IK21" s="1">
        <v>1.5459978029682293</v>
      </c>
      <c r="IL21" s="1">
        <v>1.3488929503812381</v>
      </c>
      <c r="IM21" s="1">
        <v>1.0926186638564546</v>
      </c>
      <c r="IN21" s="1">
        <v>0.99104186041181153</v>
      </c>
      <c r="IO21" s="1">
        <v>0.50059670930234423</v>
      </c>
      <c r="IP21" s="1">
        <v>0.34346943925507267</v>
      </c>
      <c r="IQ21" s="1">
        <v>0.28895612767117568</v>
      </c>
      <c r="IR21" s="1">
        <v>0.24988683741159065</v>
      </c>
      <c r="IS21" s="1">
        <v>0.21288904169067749</v>
      </c>
      <c r="IT21" s="1">
        <v>0.18589369855249252</v>
      </c>
      <c r="IU21" s="1">
        <v>0.16323623256918568</v>
      </c>
      <c r="IV21" s="1">
        <v>0.14286092690570773</v>
      </c>
      <c r="IW21" s="1">
        <v>0.12730929046154968</v>
      </c>
      <c r="IX21" s="1">
        <v>0.1141437330994186</v>
      </c>
      <c r="IY21" s="1">
        <v>0.10353521916848725</v>
      </c>
      <c r="IZ21" s="1">
        <v>9.4782078168272804E-2</v>
      </c>
      <c r="JA21" s="1">
        <v>8.67761182360752E-2</v>
      </c>
      <c r="JB21" s="1">
        <v>8.0883480616462874E-2</v>
      </c>
      <c r="JC21" s="1">
        <v>7.5602685778712181E-2</v>
      </c>
      <c r="JD21" s="1">
        <v>7.1557851737879694E-2</v>
      </c>
      <c r="JE21" s="1">
        <v>6.7768138267035608E-2</v>
      </c>
      <c r="JF21" s="1">
        <v>6.465201456065485E-2</v>
      </c>
      <c r="JG21" s="1">
        <v>6.2341277068125027E-2</v>
      </c>
      <c r="JH21" s="1">
        <v>6.0664269348539766E-2</v>
      </c>
      <c r="JI21" s="1">
        <v>5.8587959031784445E-2</v>
      </c>
      <c r="JJ21" s="1">
        <v>5.8053110895824891E-2</v>
      </c>
      <c r="JK21" s="1">
        <v>5.6623799253115434E-2</v>
      </c>
      <c r="JL21" s="1">
        <v>5.5614968137140203E-2</v>
      </c>
      <c r="JM21" s="1">
        <v>5.5201678924097407E-2</v>
      </c>
      <c r="JN21" s="1">
        <v>5.4561282453326428E-2</v>
      </c>
      <c r="JO21" s="1">
        <v>5.3856397421059909E-2</v>
      </c>
      <c r="JP21" s="1">
        <v>5.4071593927707322E-2</v>
      </c>
      <c r="JQ21" s="1">
        <v>5.3128455283112198E-2</v>
      </c>
      <c r="JR21" s="1">
        <v>5.3268263847946869E-2</v>
      </c>
      <c r="JS21" s="1">
        <v>5.3034904335329695E-2</v>
      </c>
      <c r="JT21" s="1">
        <v>5.2877937797200757E-2</v>
      </c>
      <c r="JU21" s="1">
        <v>5.2596114807478347E-2</v>
      </c>
      <c r="JV21" s="1">
        <v>5.2137518356615176E-2</v>
      </c>
      <c r="JW21" s="1">
        <v>5.218985810436242E-2</v>
      </c>
      <c r="JX21" s="1">
        <v>5.2260358020223531E-2</v>
      </c>
      <c r="JY21" s="1">
        <v>5.1761176440143733E-2</v>
      </c>
      <c r="JZ21" s="1">
        <v>5.1729908149779021E-2</v>
      </c>
      <c r="KA21" s="1">
        <v>5.2308456426238832E-2</v>
      </c>
      <c r="KB21" s="1">
        <v>5.1787278383075633E-2</v>
      </c>
      <c r="KC21" s="1">
        <v>5.1942106406125038E-2</v>
      </c>
      <c r="KD21" s="1">
        <v>5.1519959432630782E-2</v>
      </c>
      <c r="KE21" s="1">
        <v>5.1145017967305188E-2</v>
      </c>
      <c r="KF21" s="1">
        <v>5.1154826921478692E-2</v>
      </c>
      <c r="KG21" s="1">
        <v>5.1361795003796652E-2</v>
      </c>
      <c r="KH21" s="1">
        <v>5.099415448163358E-2</v>
      </c>
      <c r="KI21" s="1">
        <v>5.0872887277100008E-2</v>
      </c>
      <c r="KJ21" s="1">
        <v>5.1317655983671821E-2</v>
      </c>
      <c r="KK21" s="1">
        <v>5.0762040653373572E-2</v>
      </c>
      <c r="KL21" s="1">
        <v>5.0650857385915043E-2</v>
      </c>
      <c r="KM21" s="1">
        <v>5.0805180764853117E-2</v>
      </c>
      <c r="KN21" s="1">
        <v>5.1000049053950433E-2</v>
      </c>
      <c r="KO21" s="1">
        <v>5.0833991246778981E-2</v>
      </c>
      <c r="KP21" s="1">
        <v>5.0275677413613683E-2</v>
      </c>
      <c r="KQ21" s="1">
        <v>5.0723400137512663E-2</v>
      </c>
      <c r="KR21" s="1">
        <v>5.0538271489148641E-2</v>
      </c>
      <c r="KS21" s="1">
        <v>5.0445162969208528E-2</v>
      </c>
      <c r="KT21" s="1">
        <v>5.057056821487424E-2</v>
      </c>
      <c r="KU21" s="1">
        <v>5.0177423561468135E-2</v>
      </c>
      <c r="KV21" s="1">
        <v>4.9889039459005004E-2</v>
      </c>
      <c r="KW21" s="1">
        <v>5.0195525010011989E-2</v>
      </c>
      <c r="KX21" s="1">
        <v>4.9842435171121052E-2</v>
      </c>
      <c r="KY21" s="1">
        <v>4.9768342995006959E-2</v>
      </c>
      <c r="KZ21" s="1">
        <v>4.9663401990895764E-2</v>
      </c>
      <c r="LA21" s="1">
        <v>4.9880526709296491E-2</v>
      </c>
      <c r="LB21" s="1">
        <v>4.9745002750122731E-2</v>
      </c>
      <c r="LC21" s="1">
        <v>5.0040920776755933E-2</v>
      </c>
      <c r="LD21" s="1">
        <v>4.9845494716648918E-2</v>
      </c>
      <c r="LE21" s="1">
        <v>4.9786517951902996E-2</v>
      </c>
      <c r="LF21" s="1">
        <v>4.9724621580013804E-2</v>
      </c>
      <c r="LG21" s="1">
        <v>4.9642478944461048E-2</v>
      </c>
      <c r="LH21" s="1">
        <v>4.9976792823269625E-2</v>
      </c>
      <c r="LI21" s="1">
        <v>4.9502034912412334E-2</v>
      </c>
      <c r="LJ21" s="1">
        <v>4.9552598327127328E-2</v>
      </c>
      <c r="LK21" s="1">
        <v>4.9857540769923506E-2</v>
      </c>
      <c r="LL21" s="1">
        <v>4.9780946766856501E-2</v>
      </c>
      <c r="LM21" s="1">
        <v>4.9305617715156937E-2</v>
      </c>
      <c r="LN21" s="1">
        <v>4.9749261640060043E-2</v>
      </c>
    </row>
    <row r="22" spans="1:326" x14ac:dyDescent="0.2">
      <c r="A22" s="2">
        <v>5</v>
      </c>
      <c r="B22" s="1">
        <v>0.13559377752244495</v>
      </c>
      <c r="C22" s="1">
        <v>0.11011026287126303</v>
      </c>
      <c r="D22" s="1">
        <v>0.43652270526821751</v>
      </c>
      <c r="E22" s="1">
        <v>0.64345044653382488</v>
      </c>
      <c r="F22" s="1">
        <v>0.41001647122286</v>
      </c>
      <c r="G22" s="1">
        <v>1.4489452670455578</v>
      </c>
      <c r="H22" s="1">
        <v>0.88506020195412005</v>
      </c>
      <c r="I22" s="1">
        <v>0.44740777861610037</v>
      </c>
      <c r="J22" s="1">
        <v>0.79286077013996947</v>
      </c>
      <c r="K22" s="1">
        <v>0.56072519628831907</v>
      </c>
      <c r="L22" s="1">
        <v>0.97421672228608858</v>
      </c>
      <c r="M22" s="1">
        <v>1.0954222333629677</v>
      </c>
      <c r="N22" s="1">
        <v>0.97164637598388248</v>
      </c>
      <c r="O22" s="1">
        <v>1.2039609563007874</v>
      </c>
      <c r="P22" s="1">
        <v>1.1201305992367891</v>
      </c>
      <c r="Q22" s="1">
        <v>0.25495224759553814</v>
      </c>
      <c r="R22" s="1">
        <v>0.67613223695287761</v>
      </c>
      <c r="S22" s="1">
        <v>0.81205831299413411</v>
      </c>
      <c r="T22" s="1">
        <v>0.95881963689244354</v>
      </c>
      <c r="U22" s="1">
        <v>1.2059538384394661</v>
      </c>
      <c r="V22" s="1">
        <v>0.91865120176566606</v>
      </c>
      <c r="W22" s="1">
        <v>0.69282897622155115</v>
      </c>
      <c r="X22" s="1">
        <v>0.68107347158467546</v>
      </c>
      <c r="Y22" s="1">
        <v>1.237350667954535</v>
      </c>
      <c r="Z22" s="1">
        <v>0.86442915844174695</v>
      </c>
      <c r="AA22" s="1">
        <v>1.4747909585285468</v>
      </c>
      <c r="AB22" s="1">
        <v>1.1824443506299578</v>
      </c>
      <c r="AC22" s="1">
        <v>1.336067845789332</v>
      </c>
      <c r="AD22" s="1">
        <v>1.7387343925203067</v>
      </c>
      <c r="AE22" s="1">
        <v>0.93419725980975432</v>
      </c>
      <c r="AF22" s="1">
        <v>1.0062907602221687</v>
      </c>
      <c r="AG22" s="1">
        <v>1.7070373250448503</v>
      </c>
      <c r="AH22" s="1">
        <v>2.0592963719989656</v>
      </c>
      <c r="AI22" s="1">
        <v>1.2644509625939626</v>
      </c>
      <c r="AJ22" s="1">
        <v>0.13595324200498712</v>
      </c>
      <c r="AK22" s="1">
        <v>1.4046127966511726</v>
      </c>
      <c r="AL22" s="1">
        <v>1.9330937207036993</v>
      </c>
      <c r="AM22" s="1">
        <v>0.73250531550263887</v>
      </c>
      <c r="AN22" s="1">
        <v>2.0134784952111713</v>
      </c>
      <c r="AO22" s="1">
        <v>3.8754397464236883</v>
      </c>
      <c r="AP22" s="1">
        <v>5.4841699861890296</v>
      </c>
      <c r="AQ22" s="1">
        <v>6.592098285316462</v>
      </c>
      <c r="AR22" s="1">
        <v>6.4327282343364542</v>
      </c>
      <c r="AS22" s="1">
        <v>4.6358095697916379</v>
      </c>
      <c r="AT22" s="1">
        <v>2.4110596099576265</v>
      </c>
      <c r="AU22" s="1">
        <v>4.4266229040670133</v>
      </c>
      <c r="AV22" s="1">
        <v>5.8307113478288102</v>
      </c>
      <c r="AW22" s="1">
        <v>3.7100795209824602</v>
      </c>
      <c r="AX22" s="1">
        <v>0.60325636454087928</v>
      </c>
      <c r="AY22" s="1">
        <v>1.6724115841669771</v>
      </c>
      <c r="AZ22" s="1">
        <v>2.0067221486010434</v>
      </c>
      <c r="BA22" s="1">
        <v>2.4111385313949265</v>
      </c>
      <c r="BB22" s="1">
        <v>1.8621934861521057</v>
      </c>
      <c r="BC22" s="1">
        <v>2.8765656836199396</v>
      </c>
      <c r="BD22" s="1">
        <v>4.7592231924644306</v>
      </c>
      <c r="BE22" s="1">
        <v>4.1363387499426922</v>
      </c>
      <c r="BF22" s="1">
        <v>2.3896630855553109</v>
      </c>
      <c r="BG22" s="1">
        <v>0.85013173255692864</v>
      </c>
      <c r="BH22" s="1">
        <v>0.24436902771925156</v>
      </c>
      <c r="BI22" s="1">
        <v>0.40895706084730887</v>
      </c>
      <c r="BJ22" s="1">
        <v>1.1665476741048686</v>
      </c>
      <c r="BK22" s="1">
        <v>2.1939835763833666</v>
      </c>
      <c r="BL22" s="1">
        <v>2.241177691062219</v>
      </c>
      <c r="BM22" s="1">
        <v>1.6139096514479039</v>
      </c>
      <c r="BN22" s="1">
        <v>0.71210257969812263</v>
      </c>
      <c r="BO22" s="1">
        <v>2.4805871750855606</v>
      </c>
      <c r="BP22" s="1">
        <v>6.0842320673520165</v>
      </c>
      <c r="BQ22" s="1">
        <v>4.9895569971246641</v>
      </c>
      <c r="BR22" s="1">
        <v>5.3757006064263271</v>
      </c>
      <c r="BS22" s="1">
        <v>2.2988756343897512</v>
      </c>
      <c r="BT22" s="1">
        <v>5.1114631043074032</v>
      </c>
      <c r="BU22" s="1">
        <v>9.7482471234700476</v>
      </c>
      <c r="BV22" s="1">
        <v>7.803273740230229</v>
      </c>
      <c r="BW22" s="1">
        <v>3.8067416985934277</v>
      </c>
      <c r="BX22" s="1">
        <v>3.3014406731995076</v>
      </c>
      <c r="BY22" s="1">
        <v>5.3348562805712598</v>
      </c>
      <c r="BZ22" s="1">
        <v>2.6798952260376798</v>
      </c>
      <c r="CA22" s="1">
        <v>2.0224463227538729</v>
      </c>
      <c r="CB22" s="1">
        <v>2.1113763764474731</v>
      </c>
      <c r="CC22" s="1">
        <v>2.5058695017811283</v>
      </c>
      <c r="CD22" s="1">
        <v>1.970065904094829</v>
      </c>
      <c r="CE22" s="1">
        <v>2.4340443510403333</v>
      </c>
      <c r="CF22" s="1">
        <v>3.0671547942322488</v>
      </c>
      <c r="CG22" s="1">
        <v>0.43109456290107512</v>
      </c>
      <c r="CH22" s="1">
        <v>3.5966389714881544</v>
      </c>
      <c r="CI22" s="1">
        <v>1.6901289715657866</v>
      </c>
      <c r="CJ22" s="1">
        <v>2.0137155508254323</v>
      </c>
      <c r="CK22" s="1">
        <v>2.9564054006563429</v>
      </c>
      <c r="CL22" s="1">
        <v>1.1745144766458817</v>
      </c>
      <c r="CM22" s="1">
        <v>1.4861433239036548</v>
      </c>
      <c r="CN22" s="1">
        <v>1.4849077284214445</v>
      </c>
      <c r="CO22" s="1">
        <v>0.24906360859703158</v>
      </c>
      <c r="CP22" s="1">
        <v>0.59124600091037016</v>
      </c>
      <c r="CQ22" s="1">
        <v>0.62553066387392819</v>
      </c>
      <c r="CR22" s="1">
        <v>0.68734846082197154</v>
      </c>
      <c r="CS22" s="1">
        <v>1.8947555883096467</v>
      </c>
      <c r="CT22" s="1">
        <v>0.51582596185156415</v>
      </c>
      <c r="CU22" s="1">
        <v>0.7067767947153426</v>
      </c>
      <c r="CV22" s="1">
        <v>6.0082349315995244E-2</v>
      </c>
      <c r="CW22" s="1">
        <v>0.70130655074134796</v>
      </c>
      <c r="CX22" s="1">
        <v>0.35405161818844416</v>
      </c>
      <c r="CY22" s="1">
        <v>0.33075293138184059</v>
      </c>
      <c r="CZ22" s="1">
        <v>1.6337032809227492</v>
      </c>
      <c r="DA22" s="1">
        <v>0.26727912280818455</v>
      </c>
      <c r="DB22" s="1">
        <v>1.8389299376242936</v>
      </c>
      <c r="DC22" s="1">
        <v>1.6641143050230753</v>
      </c>
      <c r="DD22" s="1">
        <v>0.31310646369667511</v>
      </c>
      <c r="DE22" s="1">
        <v>1.166939524584653</v>
      </c>
      <c r="DF22" s="1">
        <v>1.3263058648500046</v>
      </c>
      <c r="DG22" s="1">
        <v>0.35671054688324716</v>
      </c>
      <c r="DH22" s="1">
        <v>1.26638456739926</v>
      </c>
      <c r="DI22" s="1">
        <v>0.75585691016918588</v>
      </c>
      <c r="DJ22" s="1">
        <v>0.51814205594565133</v>
      </c>
      <c r="DK22" s="1">
        <v>2.1958081097935695E-2</v>
      </c>
      <c r="DL22" s="1">
        <v>1.1230635355406084</v>
      </c>
      <c r="DM22" s="1">
        <v>3.3353095179471572</v>
      </c>
      <c r="DN22" s="1">
        <v>1.4279873558881733</v>
      </c>
      <c r="DO22" s="1">
        <v>0.39308479957136361</v>
      </c>
      <c r="DP22" s="1">
        <v>0.8172728278534902</v>
      </c>
      <c r="DQ22" s="1">
        <v>0.13424616294075289</v>
      </c>
      <c r="DR22" s="1">
        <v>1.868056727333957</v>
      </c>
      <c r="DS22" s="1">
        <v>2.3316002966545022</v>
      </c>
      <c r="DT22" s="1">
        <v>1.0611383361067221</v>
      </c>
      <c r="DU22" s="1">
        <v>1.311786599140002</v>
      </c>
      <c r="DV22" s="1">
        <v>2.6879532798582053</v>
      </c>
      <c r="DW22" s="1">
        <v>2.7364911557971445</v>
      </c>
      <c r="DX22" s="1">
        <v>1.6683354310847611</v>
      </c>
      <c r="DY22" s="1">
        <v>1.5230132145275428</v>
      </c>
      <c r="DZ22" s="1">
        <v>3.3679518261342003</v>
      </c>
      <c r="EA22" s="1">
        <v>0.92290112454915629</v>
      </c>
      <c r="EB22" s="1">
        <v>0.66426006274994442</v>
      </c>
      <c r="EC22" s="1">
        <v>4.5241329996144968</v>
      </c>
      <c r="ED22" s="1">
        <v>4.1006206783450976</v>
      </c>
      <c r="EE22" s="1">
        <v>3.9399403241459003</v>
      </c>
      <c r="EF22" s="1">
        <v>3.910213858410287</v>
      </c>
      <c r="EG22" s="1">
        <v>5.2324046884854027</v>
      </c>
      <c r="EH22" s="1">
        <v>5.9066793731608387</v>
      </c>
      <c r="EI22" s="1">
        <v>5.0957553067583552</v>
      </c>
      <c r="EJ22" s="1">
        <v>6.3513863066927518</v>
      </c>
      <c r="EK22" s="1">
        <v>6.9658057870197352</v>
      </c>
      <c r="EL22" s="1">
        <v>4.5487416531039955</v>
      </c>
      <c r="EM22" s="1">
        <v>8.5402448975436283</v>
      </c>
      <c r="EN22" s="1">
        <v>10.603595414172764</v>
      </c>
      <c r="EO22" s="1">
        <v>15.448691020353658</v>
      </c>
      <c r="EP22" s="1">
        <v>27.175155880632843</v>
      </c>
      <c r="EQ22" s="1">
        <v>11.493085094763838</v>
      </c>
      <c r="ER22" s="1">
        <v>12.370806782100384</v>
      </c>
      <c r="ES22" s="1">
        <v>10.655657557437932</v>
      </c>
      <c r="ET22" s="1">
        <v>11.395250529787464</v>
      </c>
      <c r="EU22" s="1">
        <v>1.722851274261338</v>
      </c>
      <c r="EV22" s="1">
        <v>7.4068481319925743</v>
      </c>
      <c r="EW22" s="1">
        <v>12.436852844769641</v>
      </c>
      <c r="EX22" s="1">
        <v>7.5350864540571321</v>
      </c>
      <c r="EY22" s="1">
        <v>5.9282556890046774</v>
      </c>
      <c r="EZ22" s="1">
        <v>7.8990918928472329</v>
      </c>
      <c r="FA22" s="1">
        <v>7.1747246263468485</v>
      </c>
      <c r="FB22" s="1">
        <v>3.1920016491397343</v>
      </c>
      <c r="FC22" s="1">
        <v>0.70590831769094586</v>
      </c>
      <c r="FD22" s="1">
        <v>8.0010905315402141</v>
      </c>
      <c r="FE22" s="1">
        <v>12.122004948606403</v>
      </c>
      <c r="FF22" s="1">
        <v>7.8955534749911713</v>
      </c>
      <c r="FG22" s="1">
        <v>0.42433805955965065</v>
      </c>
      <c r="FH22" s="1">
        <v>2.1196484661806076</v>
      </c>
      <c r="FI22" s="1">
        <v>1.7694963764847196</v>
      </c>
      <c r="FJ22" s="1">
        <v>2.5941275480344452</v>
      </c>
      <c r="FK22" s="1">
        <v>3.1339221915248765</v>
      </c>
      <c r="FL22" s="1">
        <v>3.536701747345393</v>
      </c>
      <c r="FM22" s="1">
        <v>3.7175122772083933</v>
      </c>
      <c r="FN22" s="1">
        <v>3.0989229892375341</v>
      </c>
      <c r="FO22" s="1">
        <v>3.5052464813216138</v>
      </c>
      <c r="FP22" s="1">
        <v>6.365197136011993</v>
      </c>
      <c r="FQ22" s="1">
        <v>8.140480659298623</v>
      </c>
      <c r="FR22" s="1">
        <v>2.4360624425198822</v>
      </c>
      <c r="FS22" s="1">
        <v>5.4641647751969202</v>
      </c>
      <c r="FT22" s="1">
        <v>3.1507418646167245</v>
      </c>
      <c r="FU22" s="1">
        <v>1.0317534483773203</v>
      </c>
      <c r="FV22" s="1">
        <v>2.1580890360575062</v>
      </c>
      <c r="FW22" s="1">
        <v>3.0351646494537046</v>
      </c>
      <c r="FX22" s="1">
        <v>3.0994298818839616</v>
      </c>
      <c r="FY22" s="1">
        <v>3.3712358606673001</v>
      </c>
      <c r="FZ22" s="1">
        <v>1.5773963325054168</v>
      </c>
      <c r="GA22" s="1">
        <v>1.2141837763158461</v>
      </c>
      <c r="GB22" s="1">
        <v>2.3444227901039092</v>
      </c>
      <c r="GC22" s="1">
        <v>2.911673094336932</v>
      </c>
      <c r="GD22" s="1">
        <v>0.67353079109383918</v>
      </c>
      <c r="GE22" s="1">
        <v>1.9919225974240697</v>
      </c>
      <c r="GF22" s="1">
        <v>3.7431378439818275</v>
      </c>
      <c r="GG22" s="1">
        <v>4.0472010627686981</v>
      </c>
      <c r="GH22" s="1">
        <v>0.88655134393815138</v>
      </c>
      <c r="GI22" s="1">
        <v>3.3045183998653402</v>
      </c>
      <c r="GJ22" s="1">
        <v>5.6491114917393288</v>
      </c>
      <c r="GK22" s="1">
        <v>4.9548067957239406</v>
      </c>
      <c r="GL22" s="1">
        <v>7.4098270490595581</v>
      </c>
      <c r="GM22" s="1">
        <v>5.6972553995024535</v>
      </c>
      <c r="GN22" s="1">
        <v>2.3592847150361007</v>
      </c>
      <c r="GO22" s="1">
        <v>2.4722461918304104</v>
      </c>
      <c r="GP22" s="1">
        <v>2.5290234859091352</v>
      </c>
      <c r="GQ22" s="1">
        <v>7.721274709508668</v>
      </c>
      <c r="GR22" s="1">
        <v>5.1516946497420673</v>
      </c>
      <c r="GS22" s="1">
        <v>1.8212455125577116</v>
      </c>
      <c r="GT22" s="1">
        <v>1.8147691690140539</v>
      </c>
      <c r="GU22" s="1">
        <v>4.0103677137735554</v>
      </c>
      <c r="GV22" s="1">
        <v>7.2675408047473367</v>
      </c>
      <c r="GW22" s="1">
        <v>6.7905831120309594</v>
      </c>
      <c r="GX22" s="1">
        <v>22.682978776673984</v>
      </c>
      <c r="GY22" s="1">
        <v>11.81086948825758</v>
      </c>
      <c r="GZ22" s="1">
        <v>7.6446416021862191</v>
      </c>
      <c r="HA22" s="1">
        <v>4.6807668123357509</v>
      </c>
      <c r="HB22" s="1">
        <v>9.7295133694591378</v>
      </c>
      <c r="HC22" s="1">
        <v>6.9884755014157856</v>
      </c>
      <c r="HD22" s="1">
        <v>11.168017836257308</v>
      </c>
      <c r="HE22" s="1">
        <v>1.7247161174868499</v>
      </c>
      <c r="HF22" s="1">
        <v>4.9439994007155832</v>
      </c>
      <c r="HG22" s="1">
        <v>5.7351294169574842</v>
      </c>
      <c r="HH22" s="1">
        <v>5.0124045669394688</v>
      </c>
      <c r="HI22" s="1">
        <v>7.000573937003451</v>
      </c>
      <c r="HJ22" s="1">
        <v>1.800320611521357</v>
      </c>
      <c r="HK22" s="1">
        <v>4.4210047411715951</v>
      </c>
      <c r="HL22" s="1">
        <v>3.5389837801465798</v>
      </c>
      <c r="HM22" s="1">
        <v>13.082499419551491</v>
      </c>
      <c r="HN22" s="1">
        <v>4.6098700180067809</v>
      </c>
      <c r="HO22" s="1">
        <v>1.9882678235221718</v>
      </c>
      <c r="HP22" s="1">
        <v>3.2157578035383461</v>
      </c>
      <c r="HQ22" s="1">
        <v>3.5801284438134928</v>
      </c>
      <c r="HR22" s="1">
        <v>7.9343730380816524</v>
      </c>
      <c r="HS22" s="1">
        <v>4.3284791986025652</v>
      </c>
      <c r="HT22" s="1">
        <v>6.4354317752433996</v>
      </c>
      <c r="HU22" s="1">
        <v>10.312791765710676</v>
      </c>
      <c r="HV22" s="1">
        <v>4.5948485886885457</v>
      </c>
      <c r="HW22" s="1">
        <v>0.92042512183331504</v>
      </c>
      <c r="HX22" s="1">
        <v>2.0933905520382896</v>
      </c>
      <c r="HY22" s="1">
        <v>4.6353601889856266</v>
      </c>
      <c r="HZ22" s="1">
        <v>4.1930646048558877</v>
      </c>
      <c r="IA22" s="1">
        <v>1.8050635715050729</v>
      </c>
      <c r="IB22" s="1">
        <v>4.4201537074123474</v>
      </c>
      <c r="IC22" s="1">
        <v>2.6790868601664486</v>
      </c>
      <c r="ID22" s="1">
        <v>1.6979613293448983</v>
      </c>
      <c r="IE22" s="1">
        <v>2.49957203144703</v>
      </c>
      <c r="IF22" s="1">
        <v>3.2073377229447559</v>
      </c>
      <c r="IG22" s="1">
        <v>3.7036995865179438</v>
      </c>
      <c r="IH22" s="1">
        <v>1.8284544274556191</v>
      </c>
      <c r="II22" s="1">
        <v>7.2964946933794481</v>
      </c>
      <c r="IJ22" s="1">
        <v>7.7783556315469742</v>
      </c>
      <c r="IK22" s="1">
        <v>3.8604541771585774</v>
      </c>
      <c r="IL22" s="1">
        <v>2.2953652803263291</v>
      </c>
      <c r="IM22" s="1">
        <v>0.82860440466830954</v>
      </c>
      <c r="IN22" s="1">
        <v>1.1560365720852677</v>
      </c>
      <c r="IO22" s="1">
        <v>0.29401833041877462</v>
      </c>
      <c r="IP22" s="1">
        <v>0.38107135256338298</v>
      </c>
      <c r="IQ22" s="1">
        <v>0.32243047783480688</v>
      </c>
      <c r="IR22" s="1">
        <v>0.3210219803004084</v>
      </c>
      <c r="IS22" s="1">
        <v>0.29518505057359623</v>
      </c>
      <c r="IT22" s="1">
        <v>0.28134261269221578</v>
      </c>
      <c r="IU22" s="1">
        <v>0.26876137593464344</v>
      </c>
      <c r="IV22" s="1">
        <v>0.25469056188214412</v>
      </c>
      <c r="IW22" s="1">
        <v>0.24255000847757849</v>
      </c>
      <c r="IX22" s="1">
        <v>0.2331663441611031</v>
      </c>
      <c r="IY22" s="1">
        <v>0.22372518444922115</v>
      </c>
      <c r="IZ22" s="1">
        <v>0.21496517867927084</v>
      </c>
      <c r="JA22" s="1">
        <v>0.20675585947250438</v>
      </c>
      <c r="JB22" s="1">
        <v>0.19988331582112759</v>
      </c>
      <c r="JC22" s="1">
        <v>0.19339167009527491</v>
      </c>
      <c r="JD22" s="1">
        <v>0.18747317844190531</v>
      </c>
      <c r="JE22" s="1">
        <v>0.18170472951749206</v>
      </c>
      <c r="JF22" s="1">
        <v>0.17664680565034321</v>
      </c>
      <c r="JG22" s="1">
        <v>0.17212383480714191</v>
      </c>
      <c r="JH22" s="1">
        <v>0.16771758503883444</v>
      </c>
      <c r="JI22" s="1">
        <v>0.16343388129018424</v>
      </c>
      <c r="JJ22" s="1">
        <v>0.15935325916414547</v>
      </c>
      <c r="JK22" s="1">
        <v>0.15623632262205384</v>
      </c>
      <c r="JL22" s="1">
        <v>0.15265066335303032</v>
      </c>
      <c r="JM22" s="1">
        <v>0.1499909060253124</v>
      </c>
      <c r="JN22" s="1">
        <v>0.14724595765018161</v>
      </c>
      <c r="JO22" s="1">
        <v>0.14438508495418306</v>
      </c>
      <c r="JP22" s="1">
        <v>0.14101652795194836</v>
      </c>
      <c r="JQ22" s="1">
        <v>0.13930789914319722</v>
      </c>
      <c r="JR22" s="1">
        <v>0.13720613859974834</v>
      </c>
      <c r="JS22" s="1">
        <v>0.13420368483400671</v>
      </c>
      <c r="JT22" s="1">
        <v>0.13274094183110888</v>
      </c>
      <c r="JU22" s="1">
        <v>0.13079691477341157</v>
      </c>
      <c r="JV22" s="1">
        <v>0.12923131953746481</v>
      </c>
      <c r="JW22" s="1">
        <v>0.12710078857068985</v>
      </c>
      <c r="JX22" s="1">
        <v>0.12588118217664052</v>
      </c>
      <c r="JY22" s="1">
        <v>0.12380659344579924</v>
      </c>
      <c r="JZ22" s="1">
        <v>0.1221958611708746</v>
      </c>
      <c r="KA22" s="1">
        <v>0.12157300648284952</v>
      </c>
      <c r="KB22" s="1">
        <v>0.12024584822775548</v>
      </c>
      <c r="KC22" s="1">
        <v>0.11884159607720389</v>
      </c>
      <c r="KD22" s="1">
        <v>0.11766230913509118</v>
      </c>
      <c r="KE22" s="1">
        <v>0.11645564540837162</v>
      </c>
      <c r="KF22" s="1">
        <v>0.11547839375564772</v>
      </c>
      <c r="KG22" s="1">
        <v>0.11427681158715833</v>
      </c>
      <c r="KH22" s="1">
        <v>0.11320068993117655</v>
      </c>
      <c r="KI22" s="1">
        <v>0.11229215757170988</v>
      </c>
      <c r="KJ22" s="1">
        <v>0.11171615450760983</v>
      </c>
      <c r="KK22" s="1">
        <v>0.11096937269167786</v>
      </c>
      <c r="KL22" s="1">
        <v>0.10977336895295992</v>
      </c>
      <c r="KM22" s="1">
        <v>0.10936052277246383</v>
      </c>
      <c r="KN22" s="1">
        <v>0.10876724984783295</v>
      </c>
      <c r="KO22" s="1">
        <v>0.10815213517150066</v>
      </c>
      <c r="KP22" s="1">
        <v>0.107343130526034</v>
      </c>
      <c r="KQ22" s="1">
        <v>0.10694396813700169</v>
      </c>
      <c r="KR22" s="1">
        <v>0.10627438678641167</v>
      </c>
      <c r="KS22" s="1">
        <v>0.10560735463714584</v>
      </c>
      <c r="KT22" s="1">
        <v>0.10484251865404434</v>
      </c>
      <c r="KU22" s="1">
        <v>0.10459617883804136</v>
      </c>
      <c r="KV22" s="1">
        <v>0.10432179888203125</v>
      </c>
      <c r="KW22" s="1">
        <v>0.10413471480498696</v>
      </c>
      <c r="KX22" s="1">
        <v>0.1035810150863444</v>
      </c>
      <c r="KY22" s="1">
        <v>0.10320881170073856</v>
      </c>
      <c r="KZ22" s="1">
        <v>0.10309360107112267</v>
      </c>
      <c r="LA22" s="1">
        <v>0.10223988739224159</v>
      </c>
      <c r="LB22" s="1">
        <v>0.10165525422668097</v>
      </c>
      <c r="LC22" s="1">
        <v>0.10202905604216519</v>
      </c>
      <c r="LD22" s="1">
        <v>0.10168880653624243</v>
      </c>
      <c r="LE22" s="1">
        <v>0.10133697559140591</v>
      </c>
      <c r="LF22" s="1">
        <v>0.10089052596620289</v>
      </c>
      <c r="LG22" s="1">
        <v>0.10092638963900047</v>
      </c>
      <c r="LH22" s="1">
        <v>0.10100385735103162</v>
      </c>
      <c r="LI22" s="1">
        <v>0.10092504639765872</v>
      </c>
      <c r="LJ22" s="1">
        <v>0.10032893367071197</v>
      </c>
      <c r="LK22" s="1">
        <v>0.1005091424540816</v>
      </c>
      <c r="LL22" s="1">
        <v>0.10020622880432073</v>
      </c>
      <c r="LM22" s="1">
        <v>0.10039448390161984</v>
      </c>
      <c r="LN22" s="1">
        <v>0.10022092032053206</v>
      </c>
    </row>
    <row r="23" spans="1:326" x14ac:dyDescent="0.2">
      <c r="A23" s="2">
        <v>5</v>
      </c>
      <c r="B23" s="1">
        <v>8.0172171816230042E-2</v>
      </c>
      <c r="C23" s="1">
        <v>0.1110840228370344</v>
      </c>
      <c r="D23" s="1">
        <v>0.27246794295052368</v>
      </c>
      <c r="E23" s="1">
        <v>0.4032089614602628</v>
      </c>
      <c r="F23" s="1">
        <v>0.30145534764500059</v>
      </c>
      <c r="G23" s="1">
        <v>8.8889162063696472E-2</v>
      </c>
      <c r="H23" s="1">
        <v>0.2800247307381325</v>
      </c>
      <c r="I23" s="1">
        <v>0.8504083814725919</v>
      </c>
      <c r="J23" s="1">
        <v>0.90762165741167178</v>
      </c>
      <c r="K23" s="1">
        <v>0.68483117573029029</v>
      </c>
      <c r="L23" s="1">
        <v>1.0481374506724934</v>
      </c>
      <c r="M23" s="1">
        <v>2.1383275656731042</v>
      </c>
      <c r="N23" s="1">
        <v>1.6579489298585637</v>
      </c>
      <c r="O23" s="1">
        <v>0.71586214023333861</v>
      </c>
      <c r="P23" s="1">
        <v>1.5528151059325594</v>
      </c>
      <c r="Q23" s="1">
        <v>1.6551296479244866</v>
      </c>
      <c r="R23" s="1">
        <v>1.4397568705630617</v>
      </c>
      <c r="S23" s="1">
        <v>0.27120826529840197</v>
      </c>
      <c r="T23" s="1">
        <v>1.3619554477399902</v>
      </c>
      <c r="U23" s="1">
        <v>1.6583343255355698</v>
      </c>
      <c r="V23" s="1">
        <v>1.5067642580869278</v>
      </c>
      <c r="W23" s="1">
        <v>1.2379280481263759</v>
      </c>
      <c r="X23" s="1">
        <v>1.0079460199946026</v>
      </c>
      <c r="Y23" s="1">
        <v>0.96933774190923061</v>
      </c>
      <c r="Z23" s="1">
        <v>0.67464243735856355</v>
      </c>
      <c r="AA23" s="1">
        <v>0.41955690819738661</v>
      </c>
      <c r="AB23" s="1">
        <v>1.0332877218687715</v>
      </c>
      <c r="AC23" s="1">
        <v>1.2743210302492649</v>
      </c>
      <c r="AD23" s="1">
        <v>1.9478577618980271</v>
      </c>
      <c r="AE23" s="1">
        <v>2.5179176111440822</v>
      </c>
      <c r="AF23" s="1">
        <v>2.3929643371650964</v>
      </c>
      <c r="AG23" s="1">
        <v>1.3084835195401767</v>
      </c>
      <c r="AH23" s="1">
        <v>1.3789326921107028</v>
      </c>
      <c r="AI23" s="1">
        <v>0.81696621850387252</v>
      </c>
      <c r="AJ23" s="1">
        <v>1.5053765543326842</v>
      </c>
      <c r="AK23" s="1">
        <v>2.9013950612085244</v>
      </c>
      <c r="AL23" s="1">
        <v>3.0633211459236191</v>
      </c>
      <c r="AM23" s="1">
        <v>2.0007978997245606</v>
      </c>
      <c r="AN23" s="1">
        <v>0.64868921659347678</v>
      </c>
      <c r="AO23" s="1">
        <v>0.30978089259270175</v>
      </c>
      <c r="AP23" s="1">
        <v>1.6808562161525507</v>
      </c>
      <c r="AQ23" s="1">
        <v>4.6477178426928027</v>
      </c>
      <c r="AR23" s="1">
        <v>5.441703704779683</v>
      </c>
      <c r="AS23" s="1">
        <v>5.2408804759384751</v>
      </c>
      <c r="AT23" s="1">
        <v>6.4568129490300423</v>
      </c>
      <c r="AU23" s="1">
        <v>6.5822233082936163</v>
      </c>
      <c r="AV23" s="1">
        <v>5.2903796197678634</v>
      </c>
      <c r="AW23" s="1">
        <v>2.5729309217300482</v>
      </c>
      <c r="AX23" s="1">
        <v>1.9404183127245873</v>
      </c>
      <c r="AY23" s="1">
        <v>2.9367559965347891</v>
      </c>
      <c r="AZ23" s="1">
        <v>3.3931670891409289</v>
      </c>
      <c r="BA23" s="1">
        <v>2.8854074669395842</v>
      </c>
      <c r="BB23" s="1">
        <v>2.927443071104562</v>
      </c>
      <c r="BC23" s="1">
        <v>1.9954691302422833</v>
      </c>
      <c r="BD23" s="1">
        <v>2.7247489418065127</v>
      </c>
      <c r="BE23" s="1">
        <v>3.724121299904751</v>
      </c>
      <c r="BF23" s="1">
        <v>2.3442701550453111</v>
      </c>
      <c r="BG23" s="1">
        <v>1.5902885386562218</v>
      </c>
      <c r="BH23" s="1">
        <v>2.3103735671825207</v>
      </c>
      <c r="BI23" s="1">
        <v>2.4690627062513557</v>
      </c>
      <c r="BJ23" s="1">
        <v>0.88487382777770018</v>
      </c>
      <c r="BK23" s="1">
        <v>0.83096484004623195</v>
      </c>
      <c r="BL23" s="1">
        <v>0.79722910576454864</v>
      </c>
      <c r="BM23" s="1">
        <v>8.3723151721219802E-2</v>
      </c>
      <c r="BN23" s="1">
        <v>0.33679896080432831</v>
      </c>
      <c r="BO23" s="1">
        <v>1.2510599819358863</v>
      </c>
      <c r="BP23" s="1">
        <v>0.84414866140538725</v>
      </c>
      <c r="BQ23" s="1">
        <v>5.2727205430657662</v>
      </c>
      <c r="BR23" s="1">
        <v>2.8321447417989143</v>
      </c>
      <c r="BS23" s="1">
        <v>6.185719255645945</v>
      </c>
      <c r="BT23" s="1">
        <v>1.6759694807689316</v>
      </c>
      <c r="BU23" s="1">
        <v>0.76931674402098171</v>
      </c>
      <c r="BV23" s="1">
        <v>3.0685284795501797</v>
      </c>
      <c r="BW23" s="1">
        <v>5.1871447239322519</v>
      </c>
      <c r="BX23" s="1">
        <v>2.2790999243927428</v>
      </c>
      <c r="BY23" s="1">
        <v>7.6159882732819542</v>
      </c>
      <c r="BZ23" s="1">
        <v>2.8855934955589473</v>
      </c>
      <c r="CA23" s="1">
        <v>4.577325602243187</v>
      </c>
      <c r="CB23" s="1">
        <v>3.6780930422059126</v>
      </c>
      <c r="CC23" s="1">
        <v>2.028233756624211</v>
      </c>
      <c r="CD23" s="1">
        <v>3.6735137491709495</v>
      </c>
      <c r="CE23" s="1">
        <v>3.2679248600566093</v>
      </c>
      <c r="CF23" s="1">
        <v>1.4714117187731548</v>
      </c>
      <c r="CG23" s="1">
        <v>1.0906419056081604</v>
      </c>
      <c r="CH23" s="1">
        <v>1.1144098009721479</v>
      </c>
      <c r="CI23" s="1">
        <v>1.3729930335682157</v>
      </c>
      <c r="CJ23" s="1">
        <v>1.8550282933493969</v>
      </c>
      <c r="CK23" s="1">
        <v>1.7018329079895911</v>
      </c>
      <c r="CL23" s="1">
        <v>0.6124070246953347</v>
      </c>
      <c r="CM23" s="1">
        <v>1.2592746102621968</v>
      </c>
      <c r="CN23" s="1">
        <v>0.68625430406294818</v>
      </c>
      <c r="CO23" s="1">
        <v>0.27918811119834436</v>
      </c>
      <c r="CP23" s="1">
        <v>1.0929629453959067</v>
      </c>
      <c r="CQ23" s="1">
        <v>1.8021695733298371</v>
      </c>
      <c r="CR23" s="1">
        <v>1.7578662899860666</v>
      </c>
      <c r="CS23" s="1">
        <v>0.91397273308797988</v>
      </c>
      <c r="CT23" s="1">
        <v>0.41978570444271129</v>
      </c>
      <c r="CU23" s="1">
        <v>1.1912594506260961</v>
      </c>
      <c r="CV23" s="1">
        <v>1.0396978328231994</v>
      </c>
      <c r="CW23" s="1">
        <v>1.1554180344524221</v>
      </c>
      <c r="CX23" s="1">
        <v>1.0118975700539545</v>
      </c>
      <c r="CY23" s="1">
        <v>0.88946251918817398</v>
      </c>
      <c r="CZ23" s="1">
        <v>0.35205686770678907</v>
      </c>
      <c r="DA23" s="1">
        <v>0.32673922612182937</v>
      </c>
      <c r="DB23" s="1">
        <v>0.68835857936004041</v>
      </c>
      <c r="DC23" s="1">
        <v>0.38022424958724027</v>
      </c>
      <c r="DD23" s="1">
        <v>0.18544960755873258</v>
      </c>
      <c r="DE23" s="1">
        <v>0.59565346928134655</v>
      </c>
      <c r="DF23" s="1">
        <v>0.65626628221468841</v>
      </c>
      <c r="DG23" s="1">
        <v>0.85267461258085042</v>
      </c>
      <c r="DH23" s="1">
        <v>0.67872917164912649</v>
      </c>
      <c r="DI23" s="1">
        <v>0.28004317809564294</v>
      </c>
      <c r="DJ23" s="1">
        <v>1.5489366099396216</v>
      </c>
      <c r="DK23" s="1">
        <v>1.3731836016025059</v>
      </c>
      <c r="DL23" s="1">
        <v>0.55390203945271343</v>
      </c>
      <c r="DM23" s="1">
        <v>2.3307489605674325</v>
      </c>
      <c r="DN23" s="1">
        <v>1.3199182806156344</v>
      </c>
      <c r="DO23" s="1">
        <v>0.78593598336249137</v>
      </c>
      <c r="DP23" s="1">
        <v>0.54589220012713002</v>
      </c>
      <c r="DQ23" s="1">
        <v>0.25802792090104604</v>
      </c>
      <c r="DR23" s="1">
        <v>0.53604029943489995</v>
      </c>
      <c r="DS23" s="1">
        <v>0.1628365279739401</v>
      </c>
      <c r="DT23" s="1">
        <v>0.41892075376848803</v>
      </c>
      <c r="DU23" s="1">
        <v>0.43008029597670966</v>
      </c>
      <c r="DV23" s="1">
        <v>0.96377012064016787</v>
      </c>
      <c r="DW23" s="1">
        <v>1.054739952928015</v>
      </c>
      <c r="DX23" s="1">
        <v>0.19711620422706652</v>
      </c>
      <c r="DY23" s="1">
        <v>1.7187995902529667</v>
      </c>
      <c r="DZ23" s="1">
        <v>0.80173200900546204</v>
      </c>
      <c r="EA23" s="1">
        <v>1.5284842801830403</v>
      </c>
      <c r="EB23" s="1">
        <v>1.5913736059638717</v>
      </c>
      <c r="EC23" s="1">
        <v>1.8840949893063963</v>
      </c>
      <c r="ED23" s="1">
        <v>1.8818584190995642</v>
      </c>
      <c r="EE23" s="1">
        <v>1.2042041894350997</v>
      </c>
      <c r="EF23" s="1">
        <v>1.0533838598314165</v>
      </c>
      <c r="EG23" s="1">
        <v>3.3556997622776437</v>
      </c>
      <c r="EH23" s="1">
        <v>2.1370681953193</v>
      </c>
      <c r="EI23" s="1">
        <v>2.4978439214101953</v>
      </c>
      <c r="EJ23" s="1">
        <v>3.1273014356417774</v>
      </c>
      <c r="EK23" s="1">
        <v>3.8524501864573386</v>
      </c>
      <c r="EL23" s="1">
        <v>8.5032431001337798</v>
      </c>
      <c r="EM23" s="1">
        <v>10.474559499106874</v>
      </c>
      <c r="EN23" s="1">
        <v>16.004298148704898</v>
      </c>
      <c r="EO23" s="1">
        <v>10.675695194057067</v>
      </c>
      <c r="EP23" s="1">
        <v>8.4860956683967252</v>
      </c>
      <c r="EQ23" s="1">
        <v>4.7329816780457659</v>
      </c>
      <c r="ER23" s="1">
        <v>18.807657277364171</v>
      </c>
      <c r="ES23" s="1">
        <v>10.171319994485918</v>
      </c>
      <c r="ET23" s="1">
        <v>7.1220181908276334</v>
      </c>
      <c r="EU23" s="1">
        <v>5.1398366946484959</v>
      </c>
      <c r="EV23" s="1">
        <v>2.092792642332082</v>
      </c>
      <c r="EW23" s="1">
        <v>1.9445893410537149</v>
      </c>
      <c r="EX23" s="1">
        <v>1.5984600962537192</v>
      </c>
      <c r="EY23" s="1">
        <v>3.3008114719891131</v>
      </c>
      <c r="EZ23" s="1">
        <v>0.82231602449362251</v>
      </c>
      <c r="FA23" s="1">
        <v>0.64864664889271362</v>
      </c>
      <c r="FB23" s="1">
        <v>2.7745058318167253</v>
      </c>
      <c r="FC23" s="1">
        <v>2.7921385042852207</v>
      </c>
      <c r="FD23" s="1">
        <v>3.8110158601830384</v>
      </c>
      <c r="FE23" s="1">
        <v>3.4863592780025181</v>
      </c>
      <c r="FF23" s="1">
        <v>3.6576193598748015</v>
      </c>
      <c r="FG23" s="1">
        <v>0.56336762605290092</v>
      </c>
      <c r="FH23" s="1">
        <v>3.7854234707798171</v>
      </c>
      <c r="FI23" s="1">
        <v>0.88164709872774905</v>
      </c>
      <c r="FJ23" s="1">
        <v>3.9256298579528641</v>
      </c>
      <c r="FK23" s="1">
        <v>1.9798789418664577</v>
      </c>
      <c r="FL23" s="1">
        <v>2.2932712544521059</v>
      </c>
      <c r="FM23" s="1">
        <v>1.0468318932073002</v>
      </c>
      <c r="FN23" s="1">
        <v>0.80467679293843364</v>
      </c>
      <c r="FO23" s="1">
        <v>1.5296768915989221</v>
      </c>
      <c r="FP23" s="1">
        <v>1.9734310672693587</v>
      </c>
      <c r="FQ23" s="1">
        <v>2.1345091083077805</v>
      </c>
      <c r="FR23" s="1">
        <v>2.2391943467421482</v>
      </c>
      <c r="FS23" s="1">
        <v>2.5617551896697064</v>
      </c>
      <c r="FT23" s="1">
        <v>1.0976868152074477</v>
      </c>
      <c r="FU23" s="1">
        <v>0.95493751030921237</v>
      </c>
      <c r="FV23" s="1">
        <v>0.64027098896390633</v>
      </c>
      <c r="FW23" s="1">
        <v>0.36360951839585232</v>
      </c>
      <c r="FX23" s="1">
        <v>0.43557039836667288</v>
      </c>
      <c r="FY23" s="1">
        <v>0.46684094389842312</v>
      </c>
      <c r="FZ23" s="1">
        <v>1.1739432999991912</v>
      </c>
      <c r="GA23" s="1">
        <v>1.957421174168499</v>
      </c>
      <c r="GB23" s="1">
        <v>2.6238525468525884</v>
      </c>
      <c r="GC23" s="1">
        <v>2.4828456185755687</v>
      </c>
      <c r="GD23" s="1">
        <v>2.5978269367301166</v>
      </c>
      <c r="GE23" s="1">
        <v>2.2418297541384264</v>
      </c>
      <c r="GF23" s="1">
        <v>1.4109296657294228</v>
      </c>
      <c r="GG23" s="1">
        <v>1.5118756015293409</v>
      </c>
      <c r="GH23" s="1">
        <v>0.75658851693674589</v>
      </c>
      <c r="GI23" s="1">
        <v>2.1550069908719491</v>
      </c>
      <c r="GJ23" s="1">
        <v>3.2193852430921672</v>
      </c>
      <c r="GK23" s="1">
        <v>1.2108376858911831</v>
      </c>
      <c r="GL23" s="1">
        <v>1.8325369377913465</v>
      </c>
      <c r="GM23" s="1">
        <v>2.5047801616359022</v>
      </c>
      <c r="GN23" s="1">
        <v>1.7150829755017023</v>
      </c>
      <c r="GO23" s="1">
        <v>0.92447823337310542</v>
      </c>
      <c r="GP23" s="1">
        <v>1.5398957540014229</v>
      </c>
      <c r="GQ23" s="1">
        <v>2.7230882773424105</v>
      </c>
      <c r="GR23" s="1">
        <v>3.1880887309881101</v>
      </c>
      <c r="GS23" s="1">
        <v>3.9356976716036809</v>
      </c>
      <c r="GT23" s="1">
        <v>3.7916054893126176</v>
      </c>
      <c r="GU23" s="1">
        <v>5.0072499648783069</v>
      </c>
      <c r="GV23" s="1">
        <v>2.8260131741608081</v>
      </c>
      <c r="GW23" s="1">
        <v>4.562871846906086</v>
      </c>
      <c r="GX23" s="1">
        <v>4.9035545156300362</v>
      </c>
      <c r="GY23" s="1">
        <v>2.9134629898675377</v>
      </c>
      <c r="GZ23" s="1">
        <v>1.6748679736989565</v>
      </c>
      <c r="HA23" s="1">
        <v>2.6657725995095842</v>
      </c>
      <c r="HB23" s="1">
        <v>2.5849435591458736</v>
      </c>
      <c r="HC23" s="1">
        <v>7.7335682171129685</v>
      </c>
      <c r="HD23" s="1">
        <v>6.3924973943546011</v>
      </c>
      <c r="HE23" s="1">
        <v>17.324808333038298</v>
      </c>
      <c r="HF23" s="1">
        <v>9.0566897318040223</v>
      </c>
      <c r="HG23" s="1">
        <v>4.3386020177069131</v>
      </c>
      <c r="HH23" s="1">
        <v>2.8849800586789516</v>
      </c>
      <c r="HI23" s="1">
        <v>2.0136410095043802</v>
      </c>
      <c r="HJ23" s="1">
        <v>9.2707098820603964</v>
      </c>
      <c r="HK23" s="1">
        <v>7.4412357077746911</v>
      </c>
      <c r="HL23" s="1">
        <v>2.122017047779424</v>
      </c>
      <c r="HM23" s="1">
        <v>2.7002423795185928</v>
      </c>
      <c r="HN23" s="1">
        <v>5.0498709435327651</v>
      </c>
      <c r="HO23" s="1">
        <v>8.1878136542620883</v>
      </c>
      <c r="HP23" s="1">
        <v>2.6196672206389016</v>
      </c>
      <c r="HQ23" s="1">
        <v>8.679481178192292</v>
      </c>
      <c r="HR23" s="1">
        <v>13.763601584335053</v>
      </c>
      <c r="HS23" s="1">
        <v>7.2942971599023672</v>
      </c>
      <c r="HT23" s="1">
        <v>2.6211255403170624</v>
      </c>
      <c r="HU23" s="1">
        <v>6.3358365446288083</v>
      </c>
      <c r="HV23" s="1">
        <v>1.7391061242493397</v>
      </c>
      <c r="HW23" s="1">
        <v>1.1716202345542459</v>
      </c>
      <c r="HX23" s="1">
        <v>2.4559642831299455</v>
      </c>
      <c r="HY23" s="1">
        <v>4.034752567465981</v>
      </c>
      <c r="HZ23" s="1">
        <v>3.5701514137385364</v>
      </c>
      <c r="IA23" s="1">
        <v>4.6164889062017664</v>
      </c>
      <c r="IB23" s="1">
        <v>4.9414715596516201</v>
      </c>
      <c r="IC23" s="1">
        <v>4.5595627816762017</v>
      </c>
      <c r="ID23" s="1">
        <v>6.6001461667821237</v>
      </c>
      <c r="IE23" s="1">
        <v>4.9133283710975588</v>
      </c>
      <c r="IF23" s="1">
        <v>3.0852905846452563</v>
      </c>
      <c r="IG23" s="1">
        <v>5.5115684543434842</v>
      </c>
      <c r="IH23" s="1">
        <v>6.0201938642595714</v>
      </c>
      <c r="II23" s="1">
        <v>6.8165308944332725</v>
      </c>
      <c r="IJ23" s="1">
        <v>1.5727990764708666</v>
      </c>
      <c r="IK23" s="1">
        <v>4.0396875910865679</v>
      </c>
      <c r="IL23" s="1">
        <v>0.52956547287075018</v>
      </c>
      <c r="IM23" s="1">
        <v>2.1426237159752963</v>
      </c>
      <c r="IN23" s="1">
        <v>0.83762562582196143</v>
      </c>
      <c r="IO23" s="1">
        <v>0.35305565971524205</v>
      </c>
      <c r="IP23" s="1">
        <v>0.19710332182475965</v>
      </c>
      <c r="IQ23" s="1">
        <v>0.15698209651160594</v>
      </c>
      <c r="IR23" s="1">
        <v>0.12354183263067008</v>
      </c>
      <c r="IS23" s="1">
        <v>0.10446145051741737</v>
      </c>
      <c r="IT23" s="1">
        <v>9.1176192525507654E-2</v>
      </c>
      <c r="IU23" s="1">
        <v>8.3341694355117651E-2</v>
      </c>
      <c r="IV23" s="1">
        <v>7.9835066711275979E-2</v>
      </c>
      <c r="IW23" s="1">
        <v>7.7651585040143981E-2</v>
      </c>
      <c r="IX23" s="1">
        <v>7.6756024467072068E-2</v>
      </c>
      <c r="IY23" s="1">
        <v>7.7247121045925946E-2</v>
      </c>
      <c r="IZ23" s="1">
        <v>7.7371204703657603E-2</v>
      </c>
      <c r="JA23" s="1">
        <v>7.7627556351395205E-2</v>
      </c>
      <c r="JB23" s="1">
        <v>7.8486154293057775E-2</v>
      </c>
      <c r="JC23" s="1">
        <v>7.8167710981702151E-2</v>
      </c>
      <c r="JD23" s="1">
        <v>7.9209717241917041E-2</v>
      </c>
      <c r="JE23" s="1">
        <v>7.9464400605927937E-2</v>
      </c>
      <c r="JF23" s="1">
        <v>7.9751277312873514E-2</v>
      </c>
      <c r="JG23" s="1">
        <v>8.0171090486797103E-2</v>
      </c>
      <c r="JH23" s="1">
        <v>7.9839710968136524E-2</v>
      </c>
      <c r="JI23" s="1">
        <v>8.0623567257994286E-2</v>
      </c>
      <c r="JJ23" s="1">
        <v>8.0636751273917631E-2</v>
      </c>
      <c r="JK23" s="1">
        <v>8.0688630432640324E-2</v>
      </c>
      <c r="JL23" s="1">
        <v>8.0346895538399465E-2</v>
      </c>
      <c r="JM23" s="1">
        <v>8.0662672326072507E-2</v>
      </c>
      <c r="JN23" s="1">
        <v>8.0156086387168146E-2</v>
      </c>
      <c r="JO23" s="1">
        <v>8.0165863094189785E-2</v>
      </c>
      <c r="JP23" s="1">
        <v>7.9616353427152509E-2</v>
      </c>
      <c r="JQ23" s="1">
        <v>7.9559743672332747E-2</v>
      </c>
      <c r="JR23" s="1">
        <v>7.9900143316284394E-2</v>
      </c>
      <c r="JS23" s="1">
        <v>7.9165753740131795E-2</v>
      </c>
      <c r="JT23" s="1">
        <v>7.9108159765343286E-2</v>
      </c>
      <c r="JU23" s="1">
        <v>7.8458375667774374E-2</v>
      </c>
      <c r="JV23" s="1">
        <v>7.8495574768863416E-2</v>
      </c>
      <c r="JW23" s="1">
        <v>7.8318481962678779E-2</v>
      </c>
      <c r="JX23" s="1">
        <v>7.8097932867338765E-2</v>
      </c>
      <c r="JY23" s="1">
        <v>7.7967724778409436E-2</v>
      </c>
      <c r="JZ23" s="1">
        <v>7.7771740385097016E-2</v>
      </c>
      <c r="KA23" s="1">
        <v>7.7235087812066811E-2</v>
      </c>
      <c r="KB23" s="1">
        <v>7.7150997741492353E-2</v>
      </c>
      <c r="KC23" s="1">
        <v>7.7042766066215032E-2</v>
      </c>
      <c r="KD23" s="1">
        <v>7.5926729561906159E-2</v>
      </c>
      <c r="KE23" s="1">
        <v>7.591770812100597E-2</v>
      </c>
      <c r="KF23" s="1">
        <v>7.5951109110163659E-2</v>
      </c>
      <c r="KG23" s="1">
        <v>7.5813428202610514E-2</v>
      </c>
      <c r="KH23" s="1">
        <v>7.5325888164880353E-2</v>
      </c>
      <c r="KI23" s="1">
        <v>7.5244118564178147E-2</v>
      </c>
      <c r="KJ23" s="1">
        <v>7.4965196052364513E-2</v>
      </c>
      <c r="KK23" s="1">
        <v>7.4502922437479482E-2</v>
      </c>
      <c r="KL23" s="1">
        <v>7.4169172991800744E-2</v>
      </c>
      <c r="KM23" s="1">
        <v>7.414769703168074E-2</v>
      </c>
      <c r="KN23" s="1">
        <v>7.400823506124328E-2</v>
      </c>
      <c r="KO23" s="1">
        <v>7.3666408825318955E-2</v>
      </c>
      <c r="KP23" s="1">
        <v>7.3175488173754841E-2</v>
      </c>
      <c r="KQ23" s="1">
        <v>7.3389254021274775E-2</v>
      </c>
      <c r="KR23" s="1">
        <v>7.2836696240140941E-2</v>
      </c>
      <c r="KS23" s="1">
        <v>7.2685429444956748E-2</v>
      </c>
      <c r="KT23" s="1">
        <v>7.3130639759672877E-2</v>
      </c>
      <c r="KU23" s="1">
        <v>7.2486021497107297E-2</v>
      </c>
      <c r="KV23" s="1">
        <v>7.2596577183448058E-2</v>
      </c>
      <c r="KW23" s="1">
        <v>7.218869703961163E-2</v>
      </c>
      <c r="KX23" s="1">
        <v>7.2114918851742441E-2</v>
      </c>
      <c r="KY23" s="1">
        <v>7.1732035236982752E-2</v>
      </c>
      <c r="KZ23" s="1">
        <v>7.1949213849540158E-2</v>
      </c>
      <c r="LA23" s="1">
        <v>7.1628997468571695E-2</v>
      </c>
      <c r="LB23" s="1">
        <v>7.2056091651688844E-2</v>
      </c>
      <c r="LC23" s="1">
        <v>7.156379518367624E-2</v>
      </c>
      <c r="LD23" s="1">
        <v>7.1412384272993942E-2</v>
      </c>
      <c r="LE23" s="1">
        <v>7.1440182760998658E-2</v>
      </c>
      <c r="LF23" s="1">
        <v>7.1314878084266384E-2</v>
      </c>
      <c r="LG23" s="1">
        <v>7.1126689332022749E-2</v>
      </c>
      <c r="LH23" s="1">
        <v>7.1237300056631647E-2</v>
      </c>
      <c r="LI23" s="1">
        <v>7.1487926225995799E-2</v>
      </c>
      <c r="LJ23" s="1">
        <v>7.1243788271465311E-2</v>
      </c>
      <c r="LK23" s="1">
        <v>7.0810397662636831E-2</v>
      </c>
      <c r="LL23" s="1">
        <v>7.0923012048341769E-2</v>
      </c>
      <c r="LM23" s="1">
        <v>7.0917043615561656E-2</v>
      </c>
      <c r="LN23" s="1">
        <v>7.0711004494866711E-2</v>
      </c>
    </row>
    <row r="24" spans="1:326" x14ac:dyDescent="0.2">
      <c r="A24" s="2">
        <v>5</v>
      </c>
      <c r="B24" s="1">
        <v>6.0122227296237618E-3</v>
      </c>
      <c r="C24" s="1">
        <v>0.25412393072735157</v>
      </c>
      <c r="D24" s="1">
        <v>0.38951659554723256</v>
      </c>
      <c r="E24" s="1">
        <v>0.49706132056797192</v>
      </c>
      <c r="F24" s="1">
        <v>0.35896136819861446</v>
      </c>
      <c r="G24" s="1">
        <v>0.11037125020661885</v>
      </c>
      <c r="H24" s="1">
        <v>0.41435204313356855</v>
      </c>
      <c r="I24" s="1">
        <v>1.7293712556215293</v>
      </c>
      <c r="J24" s="1">
        <v>0.98532169900877309</v>
      </c>
      <c r="K24" s="1">
        <v>2.3671993597065435</v>
      </c>
      <c r="L24" s="1">
        <v>1.5780572008388201</v>
      </c>
      <c r="M24" s="1">
        <v>1.6973643243516388</v>
      </c>
      <c r="N24" s="1">
        <v>1.5227656202833162</v>
      </c>
      <c r="O24" s="1">
        <v>1.4931235696593532</v>
      </c>
      <c r="P24" s="1">
        <v>1.5163541714820581</v>
      </c>
      <c r="Q24" s="1">
        <v>1.0504589575975904</v>
      </c>
      <c r="R24" s="1">
        <v>0.28648478475810379</v>
      </c>
      <c r="S24" s="1">
        <v>1.2557431954504128</v>
      </c>
      <c r="T24" s="1">
        <v>1.6224873460650087</v>
      </c>
      <c r="U24" s="1">
        <v>1.0245768240927819</v>
      </c>
      <c r="V24" s="1">
        <v>0.67487808893142243</v>
      </c>
      <c r="W24" s="1">
        <v>1.0920385125084369</v>
      </c>
      <c r="X24" s="1">
        <v>1.0323012977308488</v>
      </c>
      <c r="Y24" s="1">
        <v>1.2489635731907842</v>
      </c>
      <c r="Z24" s="1">
        <v>0.92683155363953074</v>
      </c>
      <c r="AA24" s="1">
        <v>0.91910550726505869</v>
      </c>
      <c r="AB24" s="1">
        <v>1.5215543769316742</v>
      </c>
      <c r="AC24" s="1">
        <v>2.5165130400428879</v>
      </c>
      <c r="AD24" s="1">
        <v>4.4316623246503246</v>
      </c>
      <c r="AE24" s="1">
        <v>5.1304820467381198</v>
      </c>
      <c r="AF24" s="1">
        <v>4.0195725897848256</v>
      </c>
      <c r="AG24" s="1">
        <v>2.5665245316245913</v>
      </c>
      <c r="AH24" s="1">
        <v>2.1656566151477175</v>
      </c>
      <c r="AI24" s="1">
        <v>2.5057570768420372</v>
      </c>
      <c r="AJ24" s="1">
        <v>2.5468992442822977</v>
      </c>
      <c r="AK24" s="1">
        <v>1.9564296676079336</v>
      </c>
      <c r="AL24" s="1">
        <v>1.3000160957839233</v>
      </c>
      <c r="AM24" s="1">
        <v>1.6031982263291906</v>
      </c>
      <c r="AN24" s="1">
        <v>3.2165599543480665</v>
      </c>
      <c r="AO24" s="1">
        <v>5.5129850546353776</v>
      </c>
      <c r="AP24" s="1">
        <v>6.6463234738465164</v>
      </c>
      <c r="AQ24" s="1">
        <v>6.9104554153534723</v>
      </c>
      <c r="AR24" s="1">
        <v>8.5382168897779334</v>
      </c>
      <c r="AS24" s="1">
        <v>10.01073025299417</v>
      </c>
      <c r="AT24" s="1">
        <v>9.655684213104518</v>
      </c>
      <c r="AU24" s="1">
        <v>8.2644773185667439</v>
      </c>
      <c r="AV24" s="1">
        <v>6.9378557846383506</v>
      </c>
      <c r="AW24" s="1">
        <v>6.4806636969438003</v>
      </c>
      <c r="AX24" s="1">
        <v>6.2135327648820251</v>
      </c>
      <c r="AY24" s="1">
        <v>5.4425383015616635</v>
      </c>
      <c r="AZ24" s="1">
        <v>4.1434547193205047</v>
      </c>
      <c r="BA24" s="1">
        <v>3.4416831445089948</v>
      </c>
      <c r="BB24" s="1">
        <v>3.6291926004317525</v>
      </c>
      <c r="BC24" s="1">
        <v>3.5337820511444491</v>
      </c>
      <c r="BD24" s="1">
        <v>2.1359239915890287</v>
      </c>
      <c r="BE24" s="1">
        <v>1.4406223276221406</v>
      </c>
      <c r="BF24" s="1">
        <v>3.271149164690847</v>
      </c>
      <c r="BG24" s="1">
        <v>6.3052311548539643</v>
      </c>
      <c r="BH24" s="1">
        <v>6.772741673184008</v>
      </c>
      <c r="BI24" s="1">
        <v>5.4332385016023519</v>
      </c>
      <c r="BJ24" s="1">
        <v>6.0404592582434544</v>
      </c>
      <c r="BK24" s="1">
        <v>6.280062149070309</v>
      </c>
      <c r="BL24" s="1">
        <v>4.2962459782934186</v>
      </c>
      <c r="BM24" s="1">
        <v>1.2827062407311407</v>
      </c>
      <c r="BN24" s="1">
        <v>1.3561205376973624</v>
      </c>
      <c r="BO24" s="1">
        <v>3.0666050260102464</v>
      </c>
      <c r="BP24" s="1">
        <v>4.6973952065391771</v>
      </c>
      <c r="BQ24" s="1">
        <v>4.9724270432652879</v>
      </c>
      <c r="BR24" s="1">
        <v>3.9107431105694093</v>
      </c>
      <c r="BS24" s="1">
        <v>2.2199332152197329</v>
      </c>
      <c r="BT24" s="1">
        <v>7.015974971251687</v>
      </c>
      <c r="BU24" s="1">
        <v>5.5088623127337737</v>
      </c>
      <c r="BV24" s="1">
        <v>2.5670242919280701</v>
      </c>
      <c r="BW24" s="1">
        <v>8.5365311407182851</v>
      </c>
      <c r="BX24" s="1">
        <v>7.0696261546498169</v>
      </c>
      <c r="BY24" s="1">
        <v>1.7219518750211527</v>
      </c>
      <c r="BZ24" s="1">
        <v>1.8894645475094309</v>
      </c>
      <c r="CA24" s="1">
        <v>2.4179377754720841</v>
      </c>
      <c r="CB24" s="1">
        <v>2.8322664495925451</v>
      </c>
      <c r="CC24" s="1">
        <v>0.83090880906986941</v>
      </c>
      <c r="CD24" s="1">
        <v>1.9179729571714246</v>
      </c>
      <c r="CE24" s="1">
        <v>2.8281716638205454</v>
      </c>
      <c r="CF24" s="1">
        <v>4.2231029507799391</v>
      </c>
      <c r="CG24" s="1">
        <v>3.4758122201950497</v>
      </c>
      <c r="CH24" s="1">
        <v>4.206108833175751</v>
      </c>
      <c r="CI24" s="1">
        <v>2.7734053218935286</v>
      </c>
      <c r="CJ24" s="1">
        <v>1.2839885840450684</v>
      </c>
      <c r="CK24" s="1">
        <v>0.35897199848161626</v>
      </c>
      <c r="CL24" s="1">
        <v>1.2096725441453478</v>
      </c>
      <c r="CM24" s="1">
        <v>1.4393502086412839</v>
      </c>
      <c r="CN24" s="1">
        <v>1.5372520795158784</v>
      </c>
      <c r="CO24" s="1">
        <v>0.96136901438782407</v>
      </c>
      <c r="CP24" s="1">
        <v>2.2974479490904209</v>
      </c>
      <c r="CQ24" s="1">
        <v>2.222264428494876</v>
      </c>
      <c r="CR24" s="1">
        <v>0.39360215930548392</v>
      </c>
      <c r="CS24" s="1">
        <v>5.8691442484251441E-2</v>
      </c>
      <c r="CT24" s="1">
        <v>0.54977297856799889</v>
      </c>
      <c r="CU24" s="1">
        <v>1.4819749416113857</v>
      </c>
      <c r="CV24" s="1">
        <v>0.55750689110879992</v>
      </c>
      <c r="CW24" s="1">
        <v>0.60840870844724515</v>
      </c>
      <c r="CX24" s="1">
        <v>0.19695163389289988</v>
      </c>
      <c r="CY24" s="1">
        <v>2.1771392176683877</v>
      </c>
      <c r="CZ24" s="1">
        <v>1.691993179482064</v>
      </c>
      <c r="DA24" s="1">
        <v>1.3438250600711752</v>
      </c>
      <c r="DB24" s="1">
        <v>1.5717250382491543</v>
      </c>
      <c r="DC24" s="1">
        <v>1.3480258577499937</v>
      </c>
      <c r="DD24" s="1">
        <v>1.5992076583247581</v>
      </c>
      <c r="DE24" s="1">
        <v>0.69409413146547594</v>
      </c>
      <c r="DF24" s="1">
        <v>0.64621787320269075</v>
      </c>
      <c r="DG24" s="1">
        <v>2.153421344478085</v>
      </c>
      <c r="DH24" s="1">
        <v>2.1022109308836412</v>
      </c>
      <c r="DI24" s="1">
        <v>1.0495666866889819</v>
      </c>
      <c r="DJ24" s="1">
        <v>3.4010297506926377</v>
      </c>
      <c r="DK24" s="1">
        <v>1.6481567718387606</v>
      </c>
      <c r="DL24" s="1">
        <v>1.0569816058585577</v>
      </c>
      <c r="DM24" s="1">
        <v>1.1792861474684524</v>
      </c>
      <c r="DN24" s="1">
        <v>0.96280144057866657</v>
      </c>
      <c r="DO24" s="1">
        <v>0.88944873430066029</v>
      </c>
      <c r="DP24" s="1">
        <v>8.8081714543167558E-2</v>
      </c>
      <c r="DQ24" s="1">
        <v>2.283396887716985</v>
      </c>
      <c r="DR24" s="1">
        <v>2.1325974755097983</v>
      </c>
      <c r="DS24" s="1">
        <v>1.1428136436313157</v>
      </c>
      <c r="DT24" s="1">
        <v>1.9767403529808376</v>
      </c>
      <c r="DU24" s="1">
        <v>0.99772755142443603</v>
      </c>
      <c r="DV24" s="1">
        <v>0.88045451484076476</v>
      </c>
      <c r="DW24" s="1">
        <v>0.94282462515838206</v>
      </c>
      <c r="DX24" s="1">
        <v>0.83039701715889691</v>
      </c>
      <c r="DY24" s="1">
        <v>1.9714896820651244</v>
      </c>
      <c r="DZ24" s="1">
        <v>1.6148139688346428</v>
      </c>
      <c r="EA24" s="1">
        <v>3.3860367210322249</v>
      </c>
      <c r="EB24" s="1">
        <v>1.0785837871574582</v>
      </c>
      <c r="EC24" s="1">
        <v>4.7547945511616589</v>
      </c>
      <c r="ED24" s="1">
        <v>4.8549792145646435</v>
      </c>
      <c r="EE24" s="1">
        <v>8.7700001951293949</v>
      </c>
      <c r="EF24" s="1">
        <v>4.0391029745802305</v>
      </c>
      <c r="EG24" s="1">
        <v>7.0933551401331991</v>
      </c>
      <c r="EH24" s="1">
        <v>10.674716052791755</v>
      </c>
      <c r="EI24" s="1">
        <v>2.4928976318052869</v>
      </c>
      <c r="EJ24" s="1">
        <v>13.186330996584552</v>
      </c>
      <c r="EK24" s="1">
        <v>5.4077176847684889</v>
      </c>
      <c r="EL24" s="1">
        <v>11.29108733001312</v>
      </c>
      <c r="EM24" s="1">
        <v>11.653827409892024</v>
      </c>
      <c r="EN24" s="1">
        <v>4.5310201685499356</v>
      </c>
      <c r="EO24" s="1">
        <v>12.69085760589439</v>
      </c>
      <c r="EP24" s="1">
        <v>12.092800550688388</v>
      </c>
      <c r="EQ24" s="1">
        <v>11.671883727266277</v>
      </c>
      <c r="ER24" s="1">
        <v>14.448954848830649</v>
      </c>
      <c r="ES24" s="1">
        <v>13.052956275880467</v>
      </c>
      <c r="ET24" s="1">
        <v>7.3573895179492066</v>
      </c>
      <c r="EU24" s="1">
        <v>9.3824084231475595</v>
      </c>
      <c r="EV24" s="1">
        <v>5.2538761500708731</v>
      </c>
      <c r="EW24" s="1">
        <v>5.1062535535422411</v>
      </c>
      <c r="EX24" s="1">
        <v>3.5234601071067573</v>
      </c>
      <c r="EY24" s="1">
        <v>6.1658568733617516</v>
      </c>
      <c r="EZ24" s="1">
        <v>4.642134166574607</v>
      </c>
      <c r="FA24" s="1">
        <v>1.4685882514525628</v>
      </c>
      <c r="FB24" s="1">
        <v>5.5230703160442509</v>
      </c>
      <c r="FC24" s="1">
        <v>4.0610055627811148</v>
      </c>
      <c r="FD24" s="1">
        <v>3.7689137481152857</v>
      </c>
      <c r="FE24" s="1">
        <v>3.7067655381307159</v>
      </c>
      <c r="FF24" s="1">
        <v>1.627196670184957</v>
      </c>
      <c r="FG24" s="1">
        <v>3.8645582904548119</v>
      </c>
      <c r="FH24" s="1">
        <v>5.6734595080595369</v>
      </c>
      <c r="FI24" s="1">
        <v>3.2699822331627639</v>
      </c>
      <c r="FJ24" s="1">
        <v>2.6023773018756655</v>
      </c>
      <c r="FK24" s="1">
        <v>2.3432753382242857</v>
      </c>
      <c r="FL24" s="1">
        <v>1.4162489735077952</v>
      </c>
      <c r="FM24" s="1">
        <v>0.4417722947709784</v>
      </c>
      <c r="FN24" s="1">
        <v>0.50119774479084678</v>
      </c>
      <c r="FO24" s="1">
        <v>4.952919931795452</v>
      </c>
      <c r="FP24" s="1">
        <v>3.5438654945180557</v>
      </c>
      <c r="FQ24" s="1">
        <v>2.6543092201263465</v>
      </c>
      <c r="FR24" s="1">
        <v>2.3871211433077959</v>
      </c>
      <c r="FS24" s="1">
        <v>2.9609851567611223</v>
      </c>
      <c r="FT24" s="1">
        <v>4.341545508151845</v>
      </c>
      <c r="FU24" s="1">
        <v>1.4287179996736201</v>
      </c>
      <c r="FV24" s="1">
        <v>0.95384463808543751</v>
      </c>
      <c r="FW24" s="1">
        <v>1.2980717255340375</v>
      </c>
      <c r="FX24" s="1">
        <v>2.4314764401485407</v>
      </c>
      <c r="FY24" s="1">
        <v>1.250988761335009</v>
      </c>
      <c r="FZ24" s="1">
        <v>2.0281018295089113</v>
      </c>
      <c r="GA24" s="1">
        <v>2.7975859054369345</v>
      </c>
      <c r="GB24" s="1">
        <v>1.5818992202491235</v>
      </c>
      <c r="GC24" s="1">
        <v>2.4585264000641516</v>
      </c>
      <c r="GD24" s="1">
        <v>5.5719162728525342</v>
      </c>
      <c r="GE24" s="1">
        <v>4.0427118346309996</v>
      </c>
      <c r="GF24" s="1">
        <v>3.662907299883988</v>
      </c>
      <c r="GG24" s="1">
        <v>2.6466660285775809</v>
      </c>
      <c r="GH24" s="1">
        <v>6.2731052005056007</v>
      </c>
      <c r="GI24" s="1">
        <v>4.3312812759866013</v>
      </c>
      <c r="GJ24" s="1">
        <v>5.4277492413801429</v>
      </c>
      <c r="GK24" s="1">
        <v>3.7132102676447474</v>
      </c>
      <c r="GL24" s="1">
        <v>2.6701007870794933</v>
      </c>
      <c r="GM24" s="1">
        <v>3.389619610881764</v>
      </c>
      <c r="GN24" s="1">
        <v>1.9955053094822395</v>
      </c>
      <c r="GO24" s="1">
        <v>1.8367620889859393</v>
      </c>
      <c r="GP24" s="1">
        <v>3.3877487964969277</v>
      </c>
      <c r="GQ24" s="1">
        <v>0.26493857714249563</v>
      </c>
      <c r="GR24" s="1">
        <v>4.869522953332635</v>
      </c>
      <c r="GS24" s="1">
        <v>2.9909698151072432</v>
      </c>
      <c r="GT24" s="1">
        <v>3.5383465248759376</v>
      </c>
      <c r="GU24" s="1">
        <v>7.4184189679137944</v>
      </c>
      <c r="GV24" s="1">
        <v>4.1311232493093888</v>
      </c>
      <c r="GW24" s="1">
        <v>1.720572843923176</v>
      </c>
      <c r="GX24" s="1">
        <v>2.0044128315906073</v>
      </c>
      <c r="GY24" s="1">
        <v>3.4111158182670005</v>
      </c>
      <c r="GZ24" s="1">
        <v>6.5032892010562851</v>
      </c>
      <c r="HA24" s="1">
        <v>3.8705854729711691</v>
      </c>
      <c r="HB24" s="1">
        <v>7.9846005294490991</v>
      </c>
      <c r="HC24" s="1">
        <v>9.3811014492973204</v>
      </c>
      <c r="HD24" s="1">
        <v>10.305531651869181</v>
      </c>
      <c r="HE24" s="1">
        <v>11.309962528082334</v>
      </c>
      <c r="HF24" s="1">
        <v>6.6389221794199953</v>
      </c>
      <c r="HG24" s="1">
        <v>15.380218561205599</v>
      </c>
      <c r="HH24" s="1">
        <v>15.933736383445826</v>
      </c>
      <c r="HI24" s="1">
        <v>10.559870240953364</v>
      </c>
      <c r="HJ24" s="1">
        <v>9.0001693176697728</v>
      </c>
      <c r="HK24" s="1">
        <v>6.3990226271737445</v>
      </c>
      <c r="HL24" s="1">
        <v>5.6903367829992604</v>
      </c>
      <c r="HM24" s="1">
        <v>4.6960116675897599</v>
      </c>
      <c r="HN24" s="1">
        <v>2.6072584802342136</v>
      </c>
      <c r="HO24" s="1">
        <v>11.847872686354007</v>
      </c>
      <c r="HP24" s="1">
        <v>19.66194317249969</v>
      </c>
      <c r="HQ24" s="1">
        <v>15.125655294538788</v>
      </c>
      <c r="HR24" s="1">
        <v>5.3399407234046938</v>
      </c>
      <c r="HS24" s="1">
        <v>6.2721462128929515</v>
      </c>
      <c r="HT24" s="1">
        <v>7.6726467788285175</v>
      </c>
      <c r="HU24" s="1">
        <v>10.32184576562851</v>
      </c>
      <c r="HV24" s="1">
        <v>7.7280502000842963</v>
      </c>
      <c r="HW24" s="1">
        <v>3.5712255761852867</v>
      </c>
      <c r="HX24" s="1">
        <v>5.6219320801337478</v>
      </c>
      <c r="HY24" s="1">
        <v>10.26625809472011</v>
      </c>
      <c r="HZ24" s="1">
        <v>0.84469182106435969</v>
      </c>
      <c r="IA24" s="1">
        <v>5.6862851817809235</v>
      </c>
      <c r="IB24" s="1">
        <v>6.2593904530632196</v>
      </c>
      <c r="IC24" s="1">
        <v>1.5717824758187275</v>
      </c>
      <c r="ID24" s="1">
        <v>2.6875687598063318</v>
      </c>
      <c r="IE24" s="1">
        <v>5.9429343286342275</v>
      </c>
      <c r="IF24" s="1">
        <v>5.0931988167010163</v>
      </c>
      <c r="IG24" s="1">
        <v>1.1432867189252218</v>
      </c>
      <c r="IH24" s="1">
        <v>3.1100173492881975</v>
      </c>
      <c r="II24" s="1">
        <v>3.9285608357233581</v>
      </c>
      <c r="IJ24" s="1">
        <v>3.0903116041461631</v>
      </c>
      <c r="IK24" s="1">
        <v>15.919185252516499</v>
      </c>
      <c r="IL24" s="1">
        <v>13.791430940785984</v>
      </c>
      <c r="IM24" s="1">
        <v>3.5574458531348667</v>
      </c>
      <c r="IN24" s="1">
        <v>0.51432291997580726</v>
      </c>
      <c r="IO24" s="1">
        <v>0.34806121025528119</v>
      </c>
      <c r="IP24" s="1">
        <v>0.37835301499916102</v>
      </c>
      <c r="IQ24" s="1">
        <v>0.38414005714156729</v>
      </c>
      <c r="IR24" s="1">
        <v>0.39551901186681532</v>
      </c>
      <c r="IS24" s="1">
        <v>0.39024679602585682</v>
      </c>
      <c r="IT24" s="1">
        <v>0.38802614056545137</v>
      </c>
      <c r="IU24" s="1">
        <v>0.38135731373796661</v>
      </c>
      <c r="IV24" s="1">
        <v>0.37384917188661698</v>
      </c>
      <c r="IW24" s="1">
        <v>0.36621077229844168</v>
      </c>
      <c r="IX24" s="1">
        <v>0.3569542719674057</v>
      </c>
      <c r="IY24" s="1">
        <v>0.34909504568356764</v>
      </c>
      <c r="IZ24" s="1">
        <v>0.34032121368033724</v>
      </c>
      <c r="JA24" s="1">
        <v>0.33197323340857077</v>
      </c>
      <c r="JB24" s="1">
        <v>0.32330956408678035</v>
      </c>
      <c r="JC24" s="1">
        <v>0.31540566301963285</v>
      </c>
      <c r="JD24" s="1">
        <v>0.30721221857918968</v>
      </c>
      <c r="JE24" s="1">
        <v>0.29977164313336691</v>
      </c>
      <c r="JF24" s="1">
        <v>0.29214665392454969</v>
      </c>
      <c r="JG24" s="1">
        <v>0.2851635015557154</v>
      </c>
      <c r="JH24" s="1">
        <v>0.27865693577703121</v>
      </c>
      <c r="JI24" s="1">
        <v>0.27180059895447928</v>
      </c>
      <c r="JJ24" s="1">
        <v>0.2654698951974192</v>
      </c>
      <c r="JK24" s="1">
        <v>0.25966166106997779</v>
      </c>
      <c r="JL24" s="1">
        <v>0.2531928396849718</v>
      </c>
      <c r="JM24" s="1">
        <v>0.24739980435978548</v>
      </c>
      <c r="JN24" s="1">
        <v>0.24216357094136698</v>
      </c>
      <c r="JO24" s="1">
        <v>0.23649307386634144</v>
      </c>
      <c r="JP24" s="1">
        <v>0.23174668562272144</v>
      </c>
      <c r="JQ24" s="1">
        <v>0.22666855321363352</v>
      </c>
      <c r="JR24" s="1">
        <v>0.22195458729347683</v>
      </c>
      <c r="JS24" s="1">
        <v>0.21708237055288784</v>
      </c>
      <c r="JT24" s="1">
        <v>0.21282829397336245</v>
      </c>
      <c r="JU24" s="1">
        <v>0.20864261280314744</v>
      </c>
      <c r="JV24" s="1">
        <v>0.20424868489091741</v>
      </c>
      <c r="JW24" s="1">
        <v>0.20060614514674216</v>
      </c>
      <c r="JX24" s="1">
        <v>0.19644883965616058</v>
      </c>
      <c r="JY24" s="1">
        <v>0.19270483474063582</v>
      </c>
      <c r="JZ24" s="1">
        <v>0.18898489316874176</v>
      </c>
      <c r="KA24" s="1">
        <v>0.18605168549461179</v>
      </c>
      <c r="KB24" s="1">
        <v>0.18250009669291678</v>
      </c>
      <c r="KC24" s="1">
        <v>0.1795308581249361</v>
      </c>
      <c r="KD24" s="1">
        <v>0.17619044479589865</v>
      </c>
      <c r="KE24" s="1">
        <v>0.17344561317211907</v>
      </c>
      <c r="KF24" s="1">
        <v>0.17064227808318952</v>
      </c>
      <c r="KG24" s="1">
        <v>0.16812526364997704</v>
      </c>
      <c r="KH24" s="1">
        <v>0.16476285258400972</v>
      </c>
      <c r="KI24" s="1">
        <v>0.16182967720746469</v>
      </c>
      <c r="KJ24" s="1">
        <v>0.15945761807785053</v>
      </c>
      <c r="KK24" s="1">
        <v>0.15758423892817802</v>
      </c>
      <c r="KL24" s="1">
        <v>0.15510512103177027</v>
      </c>
      <c r="KM24" s="1">
        <v>0.15292533082620582</v>
      </c>
      <c r="KN24" s="1">
        <v>0.15083528837192012</v>
      </c>
      <c r="KO24" s="1">
        <v>0.14880742381387263</v>
      </c>
      <c r="KP24" s="1">
        <v>0.14663895232618832</v>
      </c>
      <c r="KQ24" s="1">
        <v>0.14508360615778612</v>
      </c>
      <c r="KR24" s="1">
        <v>0.14318381946052222</v>
      </c>
      <c r="KS24" s="1">
        <v>0.14204862358930462</v>
      </c>
      <c r="KT24" s="1">
        <v>0.14033555067136028</v>
      </c>
      <c r="KU24" s="1">
        <v>0.13841341002418026</v>
      </c>
      <c r="KV24" s="1">
        <v>0.1372275479308642</v>
      </c>
      <c r="KW24" s="1">
        <v>0.13546558628756525</v>
      </c>
      <c r="KX24" s="1">
        <v>0.13417887100789389</v>
      </c>
      <c r="KY24" s="1">
        <v>0.13339595365066823</v>
      </c>
      <c r="KZ24" s="1">
        <v>0.1317291478814428</v>
      </c>
      <c r="LA24" s="1">
        <v>0.13123259627292141</v>
      </c>
      <c r="LB24" s="1">
        <v>0.12990447013875134</v>
      </c>
      <c r="LC24" s="1">
        <v>0.12895179418640101</v>
      </c>
      <c r="LD24" s="1">
        <v>0.12824389157542893</v>
      </c>
      <c r="LE24" s="1">
        <v>0.12780027666086127</v>
      </c>
      <c r="LF24" s="1">
        <v>0.12733140442207427</v>
      </c>
      <c r="LG24" s="1">
        <v>0.12602970747674178</v>
      </c>
      <c r="LH24" s="1">
        <v>0.12593093183736945</v>
      </c>
      <c r="LI24" s="1">
        <v>0.12540988847184301</v>
      </c>
      <c r="LJ24" s="1">
        <v>0.12462231851716191</v>
      </c>
      <c r="LK24" s="1">
        <v>0.12469822457040099</v>
      </c>
      <c r="LL24" s="1">
        <v>0.12436718185238491</v>
      </c>
      <c r="LM24" s="1">
        <v>0.12404413949165802</v>
      </c>
      <c r="LN24" s="1">
        <v>0.12419884521453696</v>
      </c>
    </row>
    <row r="25" spans="1:326" x14ac:dyDescent="0.2">
      <c r="A25" s="2">
        <v>5</v>
      </c>
      <c r="B25" s="1">
        <v>0.39567248430103119</v>
      </c>
      <c r="C25" s="1">
        <v>0.25560187512647592</v>
      </c>
      <c r="D25" s="1">
        <v>0.11776891047137496</v>
      </c>
      <c r="E25" s="1">
        <v>0.29579334329203644</v>
      </c>
      <c r="F25" s="1">
        <v>0.58770093912754851</v>
      </c>
      <c r="G25" s="1">
        <v>0.54109614618545032</v>
      </c>
      <c r="H25" s="1">
        <v>1.6283613073441174</v>
      </c>
      <c r="I25" s="1">
        <v>1.268561176939546</v>
      </c>
      <c r="J25" s="1">
        <v>0.7171740640149582</v>
      </c>
      <c r="K25" s="1">
        <v>1.5330153633092556</v>
      </c>
      <c r="L25" s="1">
        <v>1.1840616061462805</v>
      </c>
      <c r="M25" s="1">
        <v>0.35816259135112083</v>
      </c>
      <c r="N25" s="1">
        <v>0.61530480688680844</v>
      </c>
      <c r="O25" s="1">
        <v>1.212606474084942</v>
      </c>
      <c r="P25" s="1">
        <v>0.83712423344407927</v>
      </c>
      <c r="Q25" s="1">
        <v>1.6953482375084603</v>
      </c>
      <c r="R25" s="1">
        <v>0.84049419222777988</v>
      </c>
      <c r="S25" s="1">
        <v>0.46030449156141068</v>
      </c>
      <c r="T25" s="1">
        <v>1.0233667593134705</v>
      </c>
      <c r="U25" s="1">
        <v>0.41227464869129787</v>
      </c>
      <c r="V25" s="1">
        <v>0.49993061260318167</v>
      </c>
      <c r="W25" s="1">
        <v>0.57491684452486391</v>
      </c>
      <c r="X25" s="1">
        <v>1.2654112734623764</v>
      </c>
      <c r="Y25" s="1">
        <v>1.4820860557153848</v>
      </c>
      <c r="Z25" s="1">
        <v>1.0240175242505949</v>
      </c>
      <c r="AA25" s="1">
        <v>2.1942949201858726</v>
      </c>
      <c r="AB25" s="1">
        <v>1.7295790554425199</v>
      </c>
      <c r="AC25" s="1">
        <v>1.2504260887381207</v>
      </c>
      <c r="AD25" s="1">
        <v>1.1806280817301027</v>
      </c>
      <c r="AE25" s="1">
        <v>1.6542838668760083</v>
      </c>
      <c r="AF25" s="1">
        <v>2.2282023560083197</v>
      </c>
      <c r="AG25" s="1">
        <v>2.6551772760332599</v>
      </c>
      <c r="AH25" s="1">
        <v>2.0239677742426538</v>
      </c>
      <c r="AI25" s="1">
        <v>0.65612757174601288</v>
      </c>
      <c r="AJ25" s="1">
        <v>1.5718866676081253</v>
      </c>
      <c r="AK25" s="1">
        <v>3.5185121124132936</v>
      </c>
      <c r="AL25" s="1">
        <v>2.8032188168158907</v>
      </c>
      <c r="AM25" s="1">
        <v>1.8370112244313637</v>
      </c>
      <c r="AN25" s="1">
        <v>4.6548064168888406</v>
      </c>
      <c r="AO25" s="1">
        <v>6.2836193876247117</v>
      </c>
      <c r="AP25" s="1">
        <v>4.006626810817302</v>
      </c>
      <c r="AQ25" s="1">
        <v>1.7185820389026283</v>
      </c>
      <c r="AR25" s="1">
        <v>4.6753179858727822</v>
      </c>
      <c r="AS25" s="1">
        <v>4.7415862163433973</v>
      </c>
      <c r="AT25" s="1">
        <v>5.7085809244825425</v>
      </c>
      <c r="AU25" s="1">
        <v>7.4147099994305172</v>
      </c>
      <c r="AV25" s="1">
        <v>5.2416653692205095</v>
      </c>
      <c r="AW25" s="1">
        <v>2.3532894904010453</v>
      </c>
      <c r="AX25" s="1">
        <v>3.6382170203361097</v>
      </c>
      <c r="AY25" s="1">
        <v>2.3869611505121444</v>
      </c>
      <c r="AZ25" s="1">
        <v>0.74723379805999457</v>
      </c>
      <c r="BA25" s="1">
        <v>2.0963621535886565</v>
      </c>
      <c r="BB25" s="1">
        <v>3.4828007595193542</v>
      </c>
      <c r="BC25" s="1">
        <v>4.3462118940396444</v>
      </c>
      <c r="BD25" s="1">
        <v>2.7983565560574517</v>
      </c>
      <c r="BE25" s="1">
        <v>1.8391459594038524</v>
      </c>
      <c r="BF25" s="1">
        <v>1.9962698755845034</v>
      </c>
      <c r="BG25" s="1">
        <v>0.90406506634385175</v>
      </c>
      <c r="BH25" s="1">
        <v>2.3299274295530923</v>
      </c>
      <c r="BI25" s="1">
        <v>2.5964172286962706</v>
      </c>
      <c r="BJ25" s="1">
        <v>1.4319951659596462</v>
      </c>
      <c r="BK25" s="1">
        <v>0.45495716601799702</v>
      </c>
      <c r="BL25" s="1">
        <v>0.63574059609465172</v>
      </c>
      <c r="BM25" s="1">
        <v>1.3519785009246026</v>
      </c>
      <c r="BN25" s="1">
        <v>1.4032985520272687</v>
      </c>
      <c r="BO25" s="1">
        <v>1.3984852424984515</v>
      </c>
      <c r="BP25" s="1">
        <v>4.5722128480580118</v>
      </c>
      <c r="BQ25" s="1">
        <v>2.7656224964635738</v>
      </c>
      <c r="BR25" s="1">
        <v>2.0461725874968963</v>
      </c>
      <c r="BS25" s="1">
        <v>6.0555866778834861</v>
      </c>
      <c r="BT25" s="1">
        <v>2.8603949191011111</v>
      </c>
      <c r="BU25" s="1">
        <v>9.9497242896018463</v>
      </c>
      <c r="BV25" s="1">
        <v>3.6810006182571917</v>
      </c>
      <c r="BW25" s="1">
        <v>14.426290254465513</v>
      </c>
      <c r="BX25" s="1">
        <v>10.71983032769843</v>
      </c>
      <c r="BY25" s="1">
        <v>7.2185829939466624</v>
      </c>
      <c r="BZ25" s="1">
        <v>4.2182969493702727</v>
      </c>
      <c r="CA25" s="1">
        <v>5.5610304599894205</v>
      </c>
      <c r="CB25" s="1">
        <v>3.9531621607969427</v>
      </c>
      <c r="CC25" s="1">
        <v>6.8024645292277093</v>
      </c>
      <c r="CD25" s="1">
        <v>3.6389225305142379</v>
      </c>
      <c r="CE25" s="1">
        <v>0.68149511265931184</v>
      </c>
      <c r="CF25" s="1">
        <v>3.0774389682731149</v>
      </c>
      <c r="CG25" s="1">
        <v>2.7770396721649231</v>
      </c>
      <c r="CH25" s="1">
        <v>2.6419752684945497</v>
      </c>
      <c r="CI25" s="1">
        <v>1.9259976757862276</v>
      </c>
      <c r="CJ25" s="1">
        <v>2.4047247307392521</v>
      </c>
      <c r="CK25" s="1">
        <v>2.8102956132751284</v>
      </c>
      <c r="CL25" s="1">
        <v>3.2172720811882347</v>
      </c>
      <c r="CM25" s="1">
        <v>2.6027953305464262</v>
      </c>
      <c r="CN25" s="1">
        <v>0.53836772150027712</v>
      </c>
      <c r="CO25" s="1">
        <v>0.60990626046539786</v>
      </c>
      <c r="CP25" s="1">
        <v>2.9375907338923937</v>
      </c>
      <c r="CQ25" s="1">
        <v>0.62036089282069951</v>
      </c>
      <c r="CR25" s="1">
        <v>0.63357266929324063</v>
      </c>
      <c r="CS25" s="1">
        <v>0.76880324028462721</v>
      </c>
      <c r="CT25" s="1">
        <v>1.659980157084761</v>
      </c>
      <c r="CU25" s="1">
        <v>1.2923390784883824</v>
      </c>
      <c r="CV25" s="1">
        <v>0.17654684826508776</v>
      </c>
      <c r="CW25" s="1">
        <v>0.88006921620011436</v>
      </c>
      <c r="CX25" s="1">
        <v>0.81835175651792369</v>
      </c>
      <c r="CY25" s="1">
        <v>1.189710525261344</v>
      </c>
      <c r="CZ25" s="1">
        <v>0.82561589539488911</v>
      </c>
      <c r="DA25" s="1">
        <v>0.38708026252291639</v>
      </c>
      <c r="DB25" s="1">
        <v>0.73069246469701676</v>
      </c>
      <c r="DC25" s="1">
        <v>1.5284189837525339</v>
      </c>
      <c r="DD25" s="1">
        <v>0.96934051336654481</v>
      </c>
      <c r="DE25" s="1">
        <v>0.92969597916436308</v>
      </c>
      <c r="DF25" s="1">
        <v>0.64273188794981861</v>
      </c>
      <c r="DG25" s="1">
        <v>0.93990684901273813</v>
      </c>
      <c r="DH25" s="1">
        <v>3.2528024054804949</v>
      </c>
      <c r="DI25" s="1">
        <v>1.2628027474781993</v>
      </c>
      <c r="DJ25" s="1">
        <v>1.2038780988588984</v>
      </c>
      <c r="DK25" s="1">
        <v>1.6422792708950431</v>
      </c>
      <c r="DL25" s="1">
        <v>2.9844611364676248</v>
      </c>
      <c r="DM25" s="1">
        <v>2.7782114861625624</v>
      </c>
      <c r="DN25" s="1">
        <v>1.1915829780880682</v>
      </c>
      <c r="DO25" s="1">
        <v>2.7753436721658757</v>
      </c>
      <c r="DP25" s="1">
        <v>1.1814457447826403</v>
      </c>
      <c r="DQ25" s="1">
        <v>1.5587723578080197</v>
      </c>
      <c r="DR25" s="1">
        <v>1.6130189074807499</v>
      </c>
      <c r="DS25" s="1">
        <v>1.6805711618060308</v>
      </c>
      <c r="DT25" s="1">
        <v>1.5700410724458389</v>
      </c>
      <c r="DU25" s="1">
        <v>1.4007057616246716</v>
      </c>
      <c r="DV25" s="1">
        <v>0.964208820360972</v>
      </c>
      <c r="DW25" s="1">
        <v>1.0217264712889162</v>
      </c>
      <c r="DX25" s="1">
        <v>0.90749207191682169</v>
      </c>
      <c r="DY25" s="1">
        <v>0.81244602542962885</v>
      </c>
      <c r="DZ25" s="1">
        <v>2.0952111250356631</v>
      </c>
      <c r="EA25" s="1">
        <v>2.088409451318503</v>
      </c>
      <c r="EB25" s="1">
        <v>1.4742776114499041</v>
      </c>
      <c r="EC25" s="1">
        <v>2.1964174619630379</v>
      </c>
      <c r="ED25" s="1">
        <v>4.2216085162503711</v>
      </c>
      <c r="EE25" s="1">
        <v>5.4459572506625564</v>
      </c>
      <c r="EF25" s="1">
        <v>5.9710927553560582</v>
      </c>
      <c r="EG25" s="1">
        <v>1.6743514443389205</v>
      </c>
      <c r="EH25" s="1">
        <v>8.3455766851023725</v>
      </c>
      <c r="EI25" s="1">
        <v>7.5450721282591777</v>
      </c>
      <c r="EJ25" s="1">
        <v>10.585813404038998</v>
      </c>
      <c r="EK25" s="1">
        <v>14.611886119667963</v>
      </c>
      <c r="EL25" s="1">
        <v>15.835164216419162</v>
      </c>
      <c r="EM25" s="1">
        <v>3.3711972285058223</v>
      </c>
      <c r="EN25" s="1">
        <v>8.9380056463328525</v>
      </c>
      <c r="EO25" s="1">
        <v>22.413680716705471</v>
      </c>
      <c r="EP25" s="1">
        <v>6.6764107279618852</v>
      </c>
      <c r="EQ25" s="1">
        <v>10.371236157102771</v>
      </c>
      <c r="ER25" s="1">
        <v>9.659687986297687</v>
      </c>
      <c r="ES25" s="1">
        <v>5.8095843721625444</v>
      </c>
      <c r="ET25" s="1">
        <v>8.6587665029823881</v>
      </c>
      <c r="EU25" s="1">
        <v>2.5544998309615012</v>
      </c>
      <c r="EV25" s="1">
        <v>2.4629618648155791</v>
      </c>
      <c r="EW25" s="1">
        <v>4.934139975468586</v>
      </c>
      <c r="EX25" s="1">
        <v>7.6393777408918977</v>
      </c>
      <c r="EY25" s="1">
        <v>3.3712916306212568</v>
      </c>
      <c r="EZ25" s="1">
        <v>2.8117435796867811</v>
      </c>
      <c r="FA25" s="1">
        <v>2.3832907500135323</v>
      </c>
      <c r="FB25" s="1">
        <v>0.94226767891535679</v>
      </c>
      <c r="FC25" s="1">
        <v>0.51684091075175165</v>
      </c>
      <c r="FD25" s="1">
        <v>2.16455647396254</v>
      </c>
      <c r="FE25" s="1">
        <v>2.1959100044568909</v>
      </c>
      <c r="FF25" s="1">
        <v>2.1107183687090805</v>
      </c>
      <c r="FG25" s="1">
        <v>0.79602385658948316</v>
      </c>
      <c r="FH25" s="1">
        <v>2.0021555389473695</v>
      </c>
      <c r="FI25" s="1">
        <v>2.4488454772121719</v>
      </c>
      <c r="FJ25" s="1">
        <v>3.2571237994961182</v>
      </c>
      <c r="FK25" s="1">
        <v>5.398376444256904</v>
      </c>
      <c r="FL25" s="1">
        <v>2.028784161972812</v>
      </c>
      <c r="FM25" s="1">
        <v>5.7579613916179939</v>
      </c>
      <c r="FN25" s="1">
        <v>3.1095117441239304</v>
      </c>
      <c r="FO25" s="1">
        <v>0.42066925889744705</v>
      </c>
      <c r="FP25" s="1">
        <v>2.737778585683023</v>
      </c>
      <c r="FQ25" s="1">
        <v>4.8550012750123415</v>
      </c>
      <c r="FR25" s="1">
        <v>1.9370411822793472</v>
      </c>
      <c r="FS25" s="1">
        <v>1.415287384481664</v>
      </c>
      <c r="FT25" s="1">
        <v>0.97256149521318713</v>
      </c>
      <c r="FU25" s="1">
        <v>1.4345181325961749</v>
      </c>
      <c r="FV25" s="1">
        <v>2.4919383854376238</v>
      </c>
      <c r="FW25" s="1">
        <v>1.5378924225547388</v>
      </c>
      <c r="FX25" s="1">
        <v>0.76120162993264429</v>
      </c>
      <c r="FY25" s="1">
        <v>1.2768003890238073</v>
      </c>
      <c r="FZ25" s="1">
        <v>1.2914636985412977</v>
      </c>
      <c r="GA25" s="1">
        <v>1.1740277366103458</v>
      </c>
      <c r="GB25" s="1">
        <v>0.7171078546571672</v>
      </c>
      <c r="GC25" s="1">
        <v>2.3649851445395109</v>
      </c>
      <c r="GD25" s="1">
        <v>0.51686525436432118</v>
      </c>
      <c r="GE25" s="1">
        <v>4.3188726716531187</v>
      </c>
      <c r="GF25" s="1">
        <v>2.7213043123908687</v>
      </c>
      <c r="GG25" s="1">
        <v>1.1457409318767902</v>
      </c>
      <c r="GH25" s="1">
        <v>4.5306251384666867</v>
      </c>
      <c r="GI25" s="1">
        <v>4.3008069468536716</v>
      </c>
      <c r="GJ25" s="1">
        <v>6.2332255447685432</v>
      </c>
      <c r="GK25" s="1">
        <v>4.5019803359427506</v>
      </c>
      <c r="GL25" s="1">
        <v>1.5653529704961353</v>
      </c>
      <c r="GM25" s="1">
        <v>0.88582827672839171</v>
      </c>
      <c r="GN25" s="1">
        <v>5.3552659037587933</v>
      </c>
      <c r="GO25" s="1">
        <v>2.947257460904801</v>
      </c>
      <c r="GP25" s="1">
        <v>2.0002043353325378</v>
      </c>
      <c r="GQ25" s="1">
        <v>3.0937168238553454</v>
      </c>
      <c r="GR25" s="1">
        <v>3.830724083849792</v>
      </c>
      <c r="GS25" s="1">
        <v>3.9304677943708115</v>
      </c>
      <c r="GT25" s="1">
        <v>6.8462115799512615</v>
      </c>
      <c r="GU25" s="1">
        <v>9.051970092893157</v>
      </c>
      <c r="GV25" s="1">
        <v>14.254027806242156</v>
      </c>
      <c r="GW25" s="1">
        <v>8.3482569014329862</v>
      </c>
      <c r="GX25" s="1">
        <v>7.422572738611767</v>
      </c>
      <c r="GY25" s="1">
        <v>14.018715460267831</v>
      </c>
      <c r="GZ25" s="1">
        <v>4.6713905636089645</v>
      </c>
      <c r="HA25" s="1">
        <v>7.7429524589348331</v>
      </c>
      <c r="HB25" s="1">
        <v>0.60397019688557396</v>
      </c>
      <c r="HC25" s="1">
        <v>13.515252354889814</v>
      </c>
      <c r="HD25" s="1">
        <v>14.655252723579894</v>
      </c>
      <c r="HE25" s="1">
        <v>4.5302537214412819</v>
      </c>
      <c r="HF25" s="1">
        <v>3.6428592494094514</v>
      </c>
      <c r="HG25" s="1">
        <v>4.3153647644926529</v>
      </c>
      <c r="HH25" s="1">
        <v>4.5349796158396538</v>
      </c>
      <c r="HI25" s="1">
        <v>1.7406060735083957</v>
      </c>
      <c r="HJ25" s="1">
        <v>9.4434286411324102</v>
      </c>
      <c r="HK25" s="1">
        <v>7.5180512554002812</v>
      </c>
      <c r="HL25" s="1">
        <v>4.5039846111272075</v>
      </c>
      <c r="HM25" s="1">
        <v>5.1670910693710468</v>
      </c>
      <c r="HN25" s="1">
        <v>5.8130961752634942</v>
      </c>
      <c r="HO25" s="1">
        <v>6.857411804452501</v>
      </c>
      <c r="HP25" s="1">
        <v>3.4473147234202344</v>
      </c>
      <c r="HQ25" s="1">
        <v>6.7432859267260108</v>
      </c>
      <c r="HR25" s="1">
        <v>3.4500499750805624</v>
      </c>
      <c r="HS25" s="1">
        <v>2.0710142996601708</v>
      </c>
      <c r="HT25" s="1">
        <v>4.7065243157913708</v>
      </c>
      <c r="HU25" s="1">
        <v>3.5380805110174598</v>
      </c>
      <c r="HV25" s="1">
        <v>3.9048080094697348</v>
      </c>
      <c r="HW25" s="1">
        <v>7.6347271852795</v>
      </c>
      <c r="HX25" s="1">
        <v>10.530523117940016</v>
      </c>
      <c r="HY25" s="1">
        <v>13.337380160110566</v>
      </c>
      <c r="HZ25" s="1">
        <v>5.390264377731337</v>
      </c>
      <c r="IA25" s="1">
        <v>2.5714659690360233</v>
      </c>
      <c r="IB25" s="1">
        <v>8.5993196790767286</v>
      </c>
      <c r="IC25" s="1">
        <v>10.505500858657719</v>
      </c>
      <c r="ID25" s="1">
        <v>7.4397296000354043</v>
      </c>
      <c r="IE25" s="1">
        <v>9.0788680623763813</v>
      </c>
      <c r="IF25" s="1">
        <v>5.4234660822453353</v>
      </c>
      <c r="IG25" s="1">
        <v>5.5887713925934799</v>
      </c>
      <c r="IH25" s="1">
        <v>3.9666077970834075</v>
      </c>
      <c r="II25" s="1">
        <v>6.9632809624432834</v>
      </c>
      <c r="IJ25" s="1">
        <v>5.0138798941972338</v>
      </c>
      <c r="IK25" s="1">
        <v>3.3741711915896531</v>
      </c>
      <c r="IL25" s="1">
        <v>1.7818494742101518</v>
      </c>
      <c r="IM25" s="1">
        <v>1.3184654857845695</v>
      </c>
      <c r="IN25" s="1">
        <v>1.3283704244178989</v>
      </c>
      <c r="IO25" s="1">
        <v>0.28642492603808467</v>
      </c>
      <c r="IP25" s="1">
        <v>0.43838369230308322</v>
      </c>
      <c r="IQ25" s="1">
        <v>0.39019638680322466</v>
      </c>
      <c r="IR25" s="1">
        <v>0.35695023284590921</v>
      </c>
      <c r="IS25" s="1">
        <v>0.32843597019520226</v>
      </c>
      <c r="IT25" s="1">
        <v>0.3063713493739067</v>
      </c>
      <c r="IU25" s="1">
        <v>0.28887549197681262</v>
      </c>
      <c r="IV25" s="1">
        <v>0.2729272865139562</v>
      </c>
      <c r="IW25" s="1">
        <v>0.25899076300087115</v>
      </c>
      <c r="IX25" s="1">
        <v>0.24667480331220656</v>
      </c>
      <c r="IY25" s="1">
        <v>0.23489782517546673</v>
      </c>
      <c r="IZ25" s="1">
        <v>0.22443648397069327</v>
      </c>
      <c r="JA25" s="1">
        <v>0.21484664151517346</v>
      </c>
      <c r="JB25" s="1">
        <v>0.20590128360489116</v>
      </c>
      <c r="JC25" s="1">
        <v>0.19730660838428571</v>
      </c>
      <c r="JD25" s="1">
        <v>0.18990555453283947</v>
      </c>
      <c r="JE25" s="1">
        <v>0.18258068928048718</v>
      </c>
      <c r="JF25" s="1">
        <v>0.17549021763675135</v>
      </c>
      <c r="JG25" s="1">
        <v>0.16957665910285624</v>
      </c>
      <c r="JH25" s="1">
        <v>0.1630238423706801</v>
      </c>
      <c r="JI25" s="1">
        <v>0.15771428733610099</v>
      </c>
      <c r="JJ25" s="1">
        <v>0.15203992369806207</v>
      </c>
      <c r="JK25" s="1">
        <v>0.14677450794796545</v>
      </c>
      <c r="JL25" s="1">
        <v>0.14214845022077985</v>
      </c>
      <c r="JM25" s="1">
        <v>0.13764040698896859</v>
      </c>
      <c r="JN25" s="1">
        <v>0.13301817421899109</v>
      </c>
      <c r="JO25" s="1">
        <v>0.12907520219656846</v>
      </c>
      <c r="JP25" s="1">
        <v>0.12519291019244086</v>
      </c>
      <c r="JQ25" s="1">
        <v>0.12113922886044781</v>
      </c>
      <c r="JR25" s="1">
        <v>0.11783675696877079</v>
      </c>
      <c r="JS25" s="1">
        <v>0.1143632471567924</v>
      </c>
      <c r="JT25" s="1">
        <v>0.11132299597966995</v>
      </c>
      <c r="JU25" s="1">
        <v>0.10791899416896948</v>
      </c>
      <c r="JV25" s="1">
        <v>0.10448216961982808</v>
      </c>
      <c r="JW25" s="1">
        <v>0.10156345684844975</v>
      </c>
      <c r="JX25" s="1">
        <v>9.8836681498396362E-2</v>
      </c>
      <c r="JY25" s="1">
        <v>9.6322118599437401E-2</v>
      </c>
      <c r="JZ25" s="1">
        <v>9.3708851278765923E-2</v>
      </c>
      <c r="KA25" s="1">
        <v>9.1133058113279375E-2</v>
      </c>
      <c r="KB25" s="1">
        <v>8.8638494331392148E-2</v>
      </c>
      <c r="KC25" s="1">
        <v>8.664068015514742E-2</v>
      </c>
      <c r="KD25" s="1">
        <v>8.3861786537794594E-2</v>
      </c>
      <c r="KE25" s="1">
        <v>8.213065478941857E-2</v>
      </c>
      <c r="KF25" s="1">
        <v>7.9951714308681129E-2</v>
      </c>
      <c r="KG25" s="1">
        <v>7.7928886756818277E-2</v>
      </c>
      <c r="KH25" s="1">
        <v>7.6224714646997857E-2</v>
      </c>
      <c r="KI25" s="1">
        <v>7.4147447280193596E-2</v>
      </c>
      <c r="KJ25" s="1">
        <v>7.2928066295801786E-2</v>
      </c>
      <c r="KK25" s="1">
        <v>7.080600674876035E-2</v>
      </c>
      <c r="KL25" s="1">
        <v>6.8900009543718499E-2</v>
      </c>
      <c r="KM25" s="1">
        <v>6.7427007873621075E-2</v>
      </c>
      <c r="KN25" s="1">
        <v>6.5913991407331077E-2</v>
      </c>
      <c r="KO25" s="1">
        <v>6.4414389118275073E-2</v>
      </c>
      <c r="KP25" s="1">
        <v>6.3173856676816312E-2</v>
      </c>
      <c r="KQ25" s="1">
        <v>6.1593571108034262E-2</v>
      </c>
      <c r="KR25" s="1">
        <v>6.0847088764189601E-2</v>
      </c>
      <c r="KS25" s="1">
        <v>5.946864022523983E-2</v>
      </c>
      <c r="KT25" s="1">
        <v>5.8458509510344266E-2</v>
      </c>
      <c r="KU25" s="1">
        <v>5.7528007147247068E-2</v>
      </c>
      <c r="KV25" s="1">
        <v>5.5708956027866519E-2</v>
      </c>
      <c r="KW25" s="1">
        <v>5.4815609319354891E-2</v>
      </c>
      <c r="KX25" s="1">
        <v>5.4041607722656933E-2</v>
      </c>
      <c r="KY25" s="1">
        <v>5.2681606117387855E-2</v>
      </c>
      <c r="KZ25" s="1">
        <v>5.227804378920952E-2</v>
      </c>
      <c r="LA25" s="1">
        <v>5.1886987696594757E-2</v>
      </c>
      <c r="LB25" s="1">
        <v>5.0321816735436883E-2</v>
      </c>
      <c r="LC25" s="1">
        <v>4.9795554219849249E-2</v>
      </c>
      <c r="LD25" s="1">
        <v>4.9539255920347726E-2</v>
      </c>
      <c r="LE25" s="1">
        <v>4.9007072227976171E-2</v>
      </c>
      <c r="LF25" s="1">
        <v>4.8213139539665294E-2</v>
      </c>
      <c r="LG25" s="1">
        <v>4.7692283731810281E-2</v>
      </c>
      <c r="LH25" s="1">
        <v>4.7180431615268636E-2</v>
      </c>
      <c r="LI25" s="1">
        <v>4.7022843790637231E-2</v>
      </c>
      <c r="LJ25" s="1">
        <v>4.6673502626771411E-2</v>
      </c>
      <c r="LK25" s="1">
        <v>4.6831751171400572E-2</v>
      </c>
      <c r="LL25" s="1">
        <v>4.6492951064864715E-2</v>
      </c>
      <c r="LM25" s="1">
        <v>4.6315466962502445E-2</v>
      </c>
      <c r="LN25" s="1">
        <v>4.6036509611182774E-2</v>
      </c>
    </row>
    <row r="26" spans="1:326" x14ac:dyDescent="0.2">
      <c r="A26" s="2">
        <v>6</v>
      </c>
      <c r="B26" s="1">
        <v>0.66234311275184155</v>
      </c>
      <c r="C26" s="1">
        <v>0.57355926058444262</v>
      </c>
      <c r="D26" s="1">
        <v>0.18761122080079304</v>
      </c>
      <c r="E26" s="1">
        <v>0.33172674975374006</v>
      </c>
      <c r="F26" s="1">
        <v>0.92645642516362958</v>
      </c>
      <c r="G26" s="1">
        <v>2.2615284820813155</v>
      </c>
      <c r="H26" s="1">
        <v>0.68040347864037842</v>
      </c>
      <c r="I26" s="1">
        <v>0.33488630031972882</v>
      </c>
      <c r="J26" s="1">
        <v>1.7214563332878483</v>
      </c>
      <c r="K26" s="1">
        <v>1.1071280338214884</v>
      </c>
      <c r="L26" s="1">
        <v>2.4848721864705601</v>
      </c>
      <c r="M26" s="1">
        <v>1.4360893556948586</v>
      </c>
      <c r="N26" s="1">
        <v>2.0028773224852698</v>
      </c>
      <c r="O26" s="1">
        <v>1.5526397230823212</v>
      </c>
      <c r="P26" s="1">
        <v>1.1190199609679514</v>
      </c>
      <c r="Q26" s="1">
        <v>1.0199329794036593</v>
      </c>
      <c r="R26" s="1">
        <v>1.2097856877260529</v>
      </c>
      <c r="S26" s="1">
        <v>1.1603859593499166</v>
      </c>
      <c r="T26" s="1">
        <v>3.1666353881492975</v>
      </c>
      <c r="U26" s="1">
        <v>3.3136663193630986</v>
      </c>
      <c r="V26" s="1">
        <v>2.6930959250290512</v>
      </c>
      <c r="W26" s="1">
        <v>2.4752008554941138</v>
      </c>
      <c r="X26" s="1">
        <v>2.0593952049486246</v>
      </c>
      <c r="Y26" s="1">
        <v>2.7650513084763624</v>
      </c>
      <c r="Z26" s="1">
        <v>3.3675390075183818</v>
      </c>
      <c r="AA26" s="1">
        <v>4.4885959838655278</v>
      </c>
      <c r="AB26" s="1">
        <v>4.9292223468276593</v>
      </c>
      <c r="AC26" s="1">
        <v>4.3290860938072351</v>
      </c>
      <c r="AD26" s="1">
        <v>4.1936081330887163</v>
      </c>
      <c r="AE26" s="1">
        <v>5.6282452831842509</v>
      </c>
      <c r="AF26" s="1">
        <v>7.8569518291569711</v>
      </c>
      <c r="AG26" s="1">
        <v>10.028719371034235</v>
      </c>
      <c r="AH26" s="1">
        <v>10.501509435345447</v>
      </c>
      <c r="AI26" s="1">
        <v>10.870489296135458</v>
      </c>
      <c r="AJ26" s="1">
        <v>10.347882964108015</v>
      </c>
      <c r="AK26" s="1">
        <v>7.9610891895003837</v>
      </c>
      <c r="AL26" s="1">
        <v>4.5167024566950689</v>
      </c>
      <c r="AM26" s="1">
        <v>0.96581295108788823</v>
      </c>
      <c r="AN26" s="1">
        <v>2.105560587086253</v>
      </c>
      <c r="AO26" s="1">
        <v>4.8796005938680285</v>
      </c>
      <c r="AP26" s="1">
        <v>6.8826405702312456</v>
      </c>
      <c r="AQ26" s="1">
        <v>8.382076267437121</v>
      </c>
      <c r="AR26" s="1">
        <v>9.0937452511756192</v>
      </c>
      <c r="AS26" s="1">
        <v>10.068670786407445</v>
      </c>
      <c r="AT26" s="1">
        <v>11.349020928496344</v>
      </c>
      <c r="AU26" s="1">
        <v>11.719623499740194</v>
      </c>
      <c r="AV26" s="1">
        <v>12.036577417888804</v>
      </c>
      <c r="AW26" s="1">
        <v>12.502120967179028</v>
      </c>
      <c r="AX26" s="1">
        <v>11.056536681520289</v>
      </c>
      <c r="AY26" s="1">
        <v>8.6577169687113162</v>
      </c>
      <c r="AZ26" s="1">
        <v>6.2943041050557076</v>
      </c>
      <c r="BA26" s="1">
        <v>4.9823699846201386</v>
      </c>
      <c r="BB26" s="1">
        <v>6.3936839251688697</v>
      </c>
      <c r="BC26" s="1">
        <v>8.6564860326417321</v>
      </c>
      <c r="BD26" s="1">
        <v>11.249550258545147</v>
      </c>
      <c r="BE26" s="1">
        <v>12.028112812721433</v>
      </c>
      <c r="BF26" s="1">
        <v>12.333765672475437</v>
      </c>
      <c r="BG26" s="1">
        <v>10.828529800944739</v>
      </c>
      <c r="BH26" s="1">
        <v>8.9675972221507418</v>
      </c>
      <c r="BI26" s="1">
        <v>6.9689928336836884</v>
      </c>
      <c r="BJ26" s="1">
        <v>6.0069381122805661</v>
      </c>
      <c r="BK26" s="1">
        <v>4.3249740689650977</v>
      </c>
      <c r="BL26" s="1">
        <v>2.7169491854583541</v>
      </c>
      <c r="BM26" s="1">
        <v>1.0316906420434928</v>
      </c>
      <c r="BN26" s="1">
        <v>0.41456471218643742</v>
      </c>
      <c r="BO26" s="1">
        <v>2.8528615450964954</v>
      </c>
      <c r="BP26" s="1">
        <v>7.3050805513093611</v>
      </c>
      <c r="BQ26" s="1">
        <v>9.2165945918206056</v>
      </c>
      <c r="BR26" s="1">
        <v>10.477583301217182</v>
      </c>
      <c r="BS26" s="1">
        <v>7.4007353852049178</v>
      </c>
      <c r="BT26" s="1">
        <v>3.3778617875396812</v>
      </c>
      <c r="BU26" s="1">
        <v>5.2359273530239143</v>
      </c>
      <c r="BV26" s="1">
        <v>4.4382633744649125</v>
      </c>
      <c r="BW26" s="1">
        <v>1.3958086700072885</v>
      </c>
      <c r="BX26" s="1">
        <v>3.0222296297733688</v>
      </c>
      <c r="BY26" s="1">
        <v>3.6353541892007621</v>
      </c>
      <c r="BZ26" s="1">
        <v>7.6404920142182018</v>
      </c>
      <c r="CA26" s="1">
        <v>11.707833646796125</v>
      </c>
      <c r="CB26" s="1">
        <v>7.5366916789726774</v>
      </c>
      <c r="CC26" s="1">
        <v>4.9582493323810786</v>
      </c>
      <c r="CD26" s="1">
        <v>5.4985397855106557</v>
      </c>
      <c r="CE26" s="1">
        <v>0.8535668495135833</v>
      </c>
      <c r="CF26" s="1">
        <v>2.9994370138838478</v>
      </c>
      <c r="CG26" s="1">
        <v>0.41034971967010581</v>
      </c>
      <c r="CH26" s="1">
        <v>1.6252371266833754</v>
      </c>
      <c r="CI26" s="1">
        <v>1.6924346062994857</v>
      </c>
      <c r="CJ26" s="1">
        <v>3.2425132324877604</v>
      </c>
      <c r="CK26" s="1">
        <v>3.3138053489569042</v>
      </c>
      <c r="CL26" s="1">
        <v>4.1786688246878274</v>
      </c>
      <c r="CM26" s="1">
        <v>2.8438313964615247</v>
      </c>
      <c r="CN26" s="1">
        <v>3.5902936418591334</v>
      </c>
      <c r="CO26" s="1">
        <v>0.80264923902582386</v>
      </c>
      <c r="CP26" s="1">
        <v>1.3175538193672778</v>
      </c>
      <c r="CQ26" s="1">
        <v>2.1996948588924909</v>
      </c>
      <c r="CR26" s="1">
        <v>3.4171449462635519</v>
      </c>
      <c r="CS26" s="1">
        <v>0.62926257091342774</v>
      </c>
      <c r="CT26" s="1">
        <v>4.1952593661073472</v>
      </c>
      <c r="CU26" s="1">
        <v>0.369495323626226</v>
      </c>
      <c r="CV26" s="1">
        <v>1.8806197024715388</v>
      </c>
      <c r="CW26" s="1">
        <v>0.66479537336051209</v>
      </c>
      <c r="CX26" s="1">
        <v>0.81614614390932416</v>
      </c>
      <c r="CY26" s="1">
        <v>0.97233114275054255</v>
      </c>
      <c r="CZ26" s="1">
        <v>0.82327607395133795</v>
      </c>
      <c r="DA26" s="1">
        <v>1.6661434051087924</v>
      </c>
      <c r="DB26" s="1">
        <v>2.7315637636266206</v>
      </c>
      <c r="DC26" s="1">
        <v>2.3784529605523637</v>
      </c>
      <c r="DD26" s="1">
        <v>0.26204692396589147</v>
      </c>
      <c r="DE26" s="1">
        <v>2.4319474069324913</v>
      </c>
      <c r="DF26" s="1">
        <v>1.2369813814627266</v>
      </c>
      <c r="DG26" s="1">
        <v>1.8602649634698241</v>
      </c>
      <c r="DH26" s="1">
        <v>10.137852724861956</v>
      </c>
      <c r="DI26" s="1">
        <v>7.2018408876599347</v>
      </c>
      <c r="DJ26" s="1">
        <v>6.960987827624332</v>
      </c>
      <c r="DK26" s="1">
        <v>7.3834257017269715</v>
      </c>
      <c r="DL26" s="1">
        <v>5.6013554394437994</v>
      </c>
      <c r="DM26" s="1">
        <v>3.6878282900230506</v>
      </c>
      <c r="DN26" s="1">
        <v>4.6549639266667855</v>
      </c>
      <c r="DO26" s="1">
        <v>3.0024241818068877</v>
      </c>
      <c r="DP26" s="1">
        <v>1.3270583880182933</v>
      </c>
      <c r="DQ26" s="1">
        <v>2.7336403246409491</v>
      </c>
      <c r="DR26" s="1">
        <v>1.9958203248977213</v>
      </c>
      <c r="DS26" s="1">
        <v>0.14991842597067792</v>
      </c>
      <c r="DT26" s="1">
        <v>0.44879676142640013</v>
      </c>
      <c r="DU26" s="1">
        <v>4.4526558802663825</v>
      </c>
      <c r="DV26" s="1">
        <v>5.93059758279355</v>
      </c>
      <c r="DW26" s="1">
        <v>2.0943830132290806</v>
      </c>
      <c r="DX26" s="1">
        <v>6.1293099348932527</v>
      </c>
      <c r="DY26" s="1">
        <v>3.5027411916600331</v>
      </c>
      <c r="DZ26" s="1">
        <v>3.7628864256394237</v>
      </c>
      <c r="EA26" s="1">
        <v>6.1730852066731616</v>
      </c>
      <c r="EB26" s="1">
        <v>1.0376518479920918</v>
      </c>
      <c r="EC26" s="1">
        <v>2.9873523110579998</v>
      </c>
      <c r="ED26" s="1">
        <v>4.4703234822966591</v>
      </c>
      <c r="EE26" s="1">
        <v>4.2360434570175727</v>
      </c>
      <c r="EF26" s="1">
        <v>12.626307687621367</v>
      </c>
      <c r="EG26" s="1">
        <v>6.3319532191168113</v>
      </c>
      <c r="EH26" s="1">
        <v>5.6201842652757295</v>
      </c>
      <c r="EI26" s="1">
        <v>4.8139442794371599</v>
      </c>
      <c r="EJ26" s="1">
        <v>4.9704702292649907</v>
      </c>
      <c r="EK26" s="1">
        <v>11.657890644758783</v>
      </c>
      <c r="EL26" s="1">
        <v>4.8481246465878227</v>
      </c>
      <c r="EM26" s="1">
        <v>0.50225945858892973</v>
      </c>
      <c r="EN26" s="1">
        <v>4.5901877442820371</v>
      </c>
      <c r="EO26" s="1">
        <v>9.7570495268146065</v>
      </c>
      <c r="EP26" s="1">
        <v>2.8375151678401922</v>
      </c>
      <c r="EQ26" s="1">
        <v>3.7430644888262923</v>
      </c>
      <c r="ER26" s="1">
        <v>6.1237064579469687</v>
      </c>
      <c r="ES26" s="1">
        <v>6.7147672050239171</v>
      </c>
      <c r="ET26" s="1">
        <v>3.0153371192736271</v>
      </c>
      <c r="EU26" s="1">
        <v>5.2770409862856331</v>
      </c>
      <c r="EV26" s="1">
        <v>2.4216265154138292</v>
      </c>
      <c r="EW26" s="1">
        <v>1.4701715040881</v>
      </c>
      <c r="EX26" s="1">
        <v>1.5620538086815703</v>
      </c>
      <c r="EY26" s="1">
        <v>2.7355340673219604</v>
      </c>
      <c r="EZ26" s="1">
        <v>2.4642827334437105</v>
      </c>
      <c r="FA26" s="1">
        <v>3.6807252366225778</v>
      </c>
      <c r="FB26" s="1">
        <v>4.978395068432528</v>
      </c>
      <c r="FC26" s="1">
        <v>3.2696844728308685</v>
      </c>
      <c r="FD26" s="1">
        <v>3.1734945964113925</v>
      </c>
      <c r="FE26" s="1">
        <v>0.7618733733559363</v>
      </c>
      <c r="FF26" s="1">
        <v>1.2878002813917764</v>
      </c>
      <c r="FG26" s="1">
        <v>0.54775648933273247</v>
      </c>
      <c r="FH26" s="1">
        <v>0.57317593472775885</v>
      </c>
      <c r="FI26" s="1">
        <v>0.96101145206504435</v>
      </c>
      <c r="FJ26" s="1">
        <v>0.87075549088481885</v>
      </c>
      <c r="FK26" s="1">
        <v>1.2993592813301247</v>
      </c>
      <c r="FL26" s="1">
        <v>0.12912847259247409</v>
      </c>
      <c r="FM26" s="1">
        <v>0.43854861084414193</v>
      </c>
      <c r="FN26" s="1">
        <v>1.0456628964928845</v>
      </c>
      <c r="FO26" s="1">
        <v>0.74196036102559393</v>
      </c>
      <c r="FP26" s="1">
        <v>0.29661671100216658</v>
      </c>
      <c r="FQ26" s="1">
        <v>0.31836305281315386</v>
      </c>
      <c r="FR26" s="1">
        <v>0.68498641021630791</v>
      </c>
      <c r="FS26" s="1">
        <v>1.0318071955744379</v>
      </c>
      <c r="FT26" s="1">
        <v>0.36829152695423706</v>
      </c>
      <c r="FU26" s="1">
        <v>0.84119371948130617</v>
      </c>
      <c r="FV26" s="1">
        <v>1.1867966131115388</v>
      </c>
      <c r="FW26" s="1">
        <v>1.4932196171226606</v>
      </c>
      <c r="FX26" s="1">
        <v>1.4197672543113098</v>
      </c>
      <c r="FY26" s="1">
        <v>1.8058522592195057</v>
      </c>
      <c r="FZ26" s="1">
        <v>0.22305272998018821</v>
      </c>
      <c r="GA26" s="1">
        <v>1.8735793398406115</v>
      </c>
      <c r="GB26" s="1">
        <v>3.3745009187623118</v>
      </c>
      <c r="GC26" s="1">
        <v>4.5652206236032429</v>
      </c>
      <c r="GD26" s="1">
        <v>5.0178023772543785</v>
      </c>
      <c r="GE26" s="1">
        <v>1.7636885125833361</v>
      </c>
      <c r="GF26" s="1">
        <v>5.7319423440438708</v>
      </c>
      <c r="GG26" s="1">
        <v>4.0290063649826218</v>
      </c>
      <c r="GH26" s="1">
        <v>1.2027331634189478</v>
      </c>
      <c r="GI26" s="1">
        <v>4.4277689974470462</v>
      </c>
      <c r="GJ26" s="1">
        <v>5.3930083029448417</v>
      </c>
      <c r="GK26" s="1">
        <v>4.6669466599401206</v>
      </c>
      <c r="GL26" s="1">
        <v>3.5098357271912128</v>
      </c>
      <c r="GM26" s="1">
        <v>3.7829954305710074</v>
      </c>
      <c r="GN26" s="1">
        <v>3.7343049367480958</v>
      </c>
      <c r="GO26" s="1">
        <v>2.2019125294393791</v>
      </c>
      <c r="GP26" s="1">
        <v>5.4922467357796041</v>
      </c>
      <c r="GQ26" s="1">
        <v>6.0020382179327614</v>
      </c>
      <c r="GR26" s="1">
        <v>2.884636487643129</v>
      </c>
      <c r="GS26" s="1">
        <v>6.813051900173595</v>
      </c>
      <c r="GT26" s="1">
        <v>4.540233938965442</v>
      </c>
      <c r="GU26" s="1">
        <v>3.7323760977959393</v>
      </c>
      <c r="GV26" s="1">
        <v>1.1137545334323262</v>
      </c>
      <c r="GW26" s="1">
        <v>2.6743697229050514</v>
      </c>
      <c r="GX26" s="1">
        <v>6.5991500036198838</v>
      </c>
      <c r="GY26" s="1">
        <v>2.3392371796893063</v>
      </c>
      <c r="GZ26" s="1">
        <v>2.4708412901273884</v>
      </c>
      <c r="HA26" s="1">
        <v>3.9759317844696023</v>
      </c>
      <c r="HB26" s="1">
        <v>3.3298854346525073</v>
      </c>
      <c r="HC26" s="1">
        <v>3.4793390824675492</v>
      </c>
      <c r="HD26" s="1">
        <v>4.015996083186451</v>
      </c>
      <c r="HE26" s="1">
        <v>3.8093699169157271</v>
      </c>
      <c r="HF26" s="1">
        <v>11.279707566055677</v>
      </c>
      <c r="HG26" s="1">
        <v>17.740465265479035</v>
      </c>
      <c r="HH26" s="1">
        <v>17.215795001792841</v>
      </c>
      <c r="HI26" s="1">
        <v>16.104129976725577</v>
      </c>
      <c r="HJ26" s="1">
        <v>17.830050041911644</v>
      </c>
      <c r="HK26" s="1">
        <v>22.181874318382565</v>
      </c>
      <c r="HL26" s="1">
        <v>6.9720869348894983</v>
      </c>
      <c r="HM26" s="1">
        <v>1.2368202095428089</v>
      </c>
      <c r="HN26" s="1">
        <v>4.4484293862946211</v>
      </c>
      <c r="HO26" s="1">
        <v>4.615211669305844</v>
      </c>
      <c r="HP26" s="1">
        <v>13.769006395335305</v>
      </c>
      <c r="HQ26" s="1">
        <v>14.135714774286884</v>
      </c>
      <c r="HR26" s="1">
        <v>5.2536292017692814</v>
      </c>
      <c r="HS26" s="1">
        <v>10.177632153973427</v>
      </c>
      <c r="HT26" s="1">
        <v>2.3297760847801934</v>
      </c>
      <c r="HU26" s="1">
        <v>4.0937184538443701</v>
      </c>
      <c r="HV26" s="1">
        <v>4.9137125359510243</v>
      </c>
      <c r="HW26" s="1">
        <v>6.1770814671989509</v>
      </c>
      <c r="HX26" s="1">
        <v>7.4955295225417817</v>
      </c>
      <c r="HY26" s="1">
        <v>1.6805342334477167</v>
      </c>
      <c r="HZ26" s="1">
        <v>1.0076199427639323</v>
      </c>
      <c r="IA26" s="1">
        <v>3.4844109350923507</v>
      </c>
      <c r="IB26" s="1">
        <v>3.4897311003537355</v>
      </c>
      <c r="IC26" s="1">
        <v>2.9447632562504773</v>
      </c>
      <c r="ID26" s="1">
        <v>2.8314838864967502</v>
      </c>
      <c r="IE26" s="1">
        <v>3.5606973276672056</v>
      </c>
      <c r="IF26" s="1">
        <v>3.3329370094109394</v>
      </c>
      <c r="IG26" s="1">
        <v>8.9807104142928402</v>
      </c>
      <c r="IH26" s="1">
        <v>3.070233917586096</v>
      </c>
      <c r="II26" s="1">
        <v>3.7742660901965195</v>
      </c>
      <c r="IJ26" s="1">
        <v>1.4694871389197144</v>
      </c>
      <c r="IK26" s="1">
        <v>3.933571757283882</v>
      </c>
      <c r="IL26" s="1">
        <v>3.6770259166515866</v>
      </c>
      <c r="IM26" s="1">
        <v>2.4896789630796454</v>
      </c>
      <c r="IN26" s="1">
        <v>0.69192102513865117</v>
      </c>
      <c r="IO26" s="1">
        <v>0.61637390500461708</v>
      </c>
      <c r="IP26" s="1">
        <v>0.55501671568798383</v>
      </c>
      <c r="IQ26" s="1">
        <v>0.57672096575591703</v>
      </c>
      <c r="IR26" s="1">
        <v>0.5834727964146017</v>
      </c>
      <c r="IS26" s="1">
        <v>0.55359281852108366</v>
      </c>
      <c r="IT26" s="1">
        <v>0.48005419138175509</v>
      </c>
      <c r="IU26" s="1">
        <v>0.38714707228167866</v>
      </c>
      <c r="IV26" s="1">
        <v>0.32891942821677089</v>
      </c>
      <c r="IW26" s="1">
        <v>0.3459199085920997</v>
      </c>
      <c r="IX26" s="1">
        <v>0.40797446428357309</v>
      </c>
      <c r="IY26" s="1">
        <v>0.45671406831355926</v>
      </c>
      <c r="IZ26" s="1">
        <v>0.4618632299541065</v>
      </c>
      <c r="JA26" s="1">
        <v>0.41794646950075881</v>
      </c>
      <c r="JB26" s="1">
        <v>0.34119827225468657</v>
      </c>
      <c r="JC26" s="1">
        <v>0.27361735692788858</v>
      </c>
      <c r="JD26" s="1">
        <v>0.27200961036606736</v>
      </c>
      <c r="JE26" s="1">
        <v>0.33205002032907449</v>
      </c>
      <c r="JF26" s="1">
        <v>0.39382448687360327</v>
      </c>
      <c r="JG26" s="1">
        <v>0.4211594211247886</v>
      </c>
      <c r="JH26" s="1">
        <v>0.39953084203770756</v>
      </c>
      <c r="JI26" s="1">
        <v>0.33691877438206835</v>
      </c>
      <c r="JJ26" s="1">
        <v>0.26156500205485117</v>
      </c>
      <c r="JK26" s="1">
        <v>0.22920716516848283</v>
      </c>
      <c r="JL26" s="1">
        <v>0.27196131438121351</v>
      </c>
      <c r="JM26" s="1">
        <v>0.3405046554422988</v>
      </c>
      <c r="JN26" s="1">
        <v>0.38661613471145323</v>
      </c>
      <c r="JO26" s="1">
        <v>0.38785751839364707</v>
      </c>
      <c r="JP26" s="1">
        <v>0.34320622166877646</v>
      </c>
      <c r="JQ26" s="1">
        <v>0.27076734924100004</v>
      </c>
      <c r="JR26" s="1">
        <v>0.21145142310204859</v>
      </c>
      <c r="JS26" s="1">
        <v>0.22346754604250704</v>
      </c>
      <c r="JT26" s="1">
        <v>0.28988199160462497</v>
      </c>
      <c r="JU26" s="1">
        <v>0.3503682072956395</v>
      </c>
      <c r="JV26" s="1">
        <v>0.37383807206247482</v>
      </c>
      <c r="JW26" s="1">
        <v>0.350977943881847</v>
      </c>
      <c r="JX26" s="1">
        <v>0.29003741175653147</v>
      </c>
      <c r="JY26" s="1">
        <v>0.21723814753018464</v>
      </c>
      <c r="JZ26" s="1">
        <v>0.19192573832470908</v>
      </c>
      <c r="KA26" s="1">
        <v>0.241424431725832</v>
      </c>
      <c r="KB26" s="1">
        <v>0.31055819916473187</v>
      </c>
      <c r="KC26" s="1">
        <v>0.35458205310370167</v>
      </c>
      <c r="KD26" s="1">
        <v>0.35443335759320549</v>
      </c>
      <c r="KE26" s="1">
        <v>0.30997706205030984</v>
      </c>
      <c r="KF26" s="1">
        <v>0.23881347448223081</v>
      </c>
      <c r="KG26" s="1">
        <v>0.18159006133968367</v>
      </c>
      <c r="KH26" s="1">
        <v>0.19907710581445742</v>
      </c>
      <c r="KI26" s="1">
        <v>0.26763342256647171</v>
      </c>
      <c r="KJ26" s="1">
        <v>0.32741576991489862</v>
      </c>
      <c r="KK26" s="1">
        <v>0.34986860952599352</v>
      </c>
      <c r="KL26" s="1">
        <v>0.3267866344318392</v>
      </c>
      <c r="KM26" s="1">
        <v>0.26631336368664582</v>
      </c>
      <c r="KN26" s="1">
        <v>0.1950246261950517</v>
      </c>
      <c r="KO26" s="1">
        <v>0.17173013663883918</v>
      </c>
      <c r="KP26" s="1">
        <v>0.22462214291685162</v>
      </c>
      <c r="KQ26" s="1">
        <v>0.29421374709983589</v>
      </c>
      <c r="KR26" s="1">
        <v>0.33761545005549154</v>
      </c>
      <c r="KS26" s="1">
        <v>0.33666877390110794</v>
      </c>
      <c r="KT26" s="1">
        <v>0.29385594151557892</v>
      </c>
      <c r="KU26" s="1">
        <v>0.22280733136982769</v>
      </c>
      <c r="KV26" s="1">
        <v>0.16682344277638517</v>
      </c>
      <c r="KW26" s="1">
        <v>0.18669285219896994</v>
      </c>
      <c r="KX26" s="1">
        <v>0.2562147685058257</v>
      </c>
      <c r="KY26" s="1">
        <v>0.31622113447251782</v>
      </c>
      <c r="KZ26" s="1">
        <v>0.33816268393864818</v>
      </c>
      <c r="LA26" s="1">
        <v>0.31549920787948788</v>
      </c>
      <c r="LB26" s="1">
        <v>0.25572204758462191</v>
      </c>
      <c r="LC26" s="1">
        <v>0.18443737555866876</v>
      </c>
      <c r="LD26" s="1">
        <v>0.16286127732826969</v>
      </c>
      <c r="LE26" s="1">
        <v>0.21690083959328085</v>
      </c>
      <c r="LF26" s="1">
        <v>0.28697243913148884</v>
      </c>
      <c r="LG26" s="1">
        <v>0.32989026349924272</v>
      </c>
      <c r="LH26" s="1">
        <v>0.32946103713188546</v>
      </c>
      <c r="LI26" s="1">
        <v>0.286929791867369</v>
      </c>
      <c r="LJ26" s="1">
        <v>0.2162901060382878</v>
      </c>
      <c r="LK26" s="1">
        <v>0.1610941598862155</v>
      </c>
      <c r="LL26" s="1">
        <v>0.18205929974927726</v>
      </c>
      <c r="LM26" s="1">
        <v>0.25274533664210413</v>
      </c>
      <c r="LN26" s="1">
        <v>0.3120184500773639</v>
      </c>
    </row>
    <row r="27" spans="1:326" x14ac:dyDescent="0.2">
      <c r="A27" s="2">
        <v>6</v>
      </c>
      <c r="B27" s="1">
        <v>2.5216530589386812</v>
      </c>
      <c r="C27" s="1">
        <v>2.5620284017812525</v>
      </c>
      <c r="D27" s="1">
        <v>2.4688782365666171</v>
      </c>
      <c r="E27" s="1">
        <v>2.2046748724065961</v>
      </c>
      <c r="F27" s="1">
        <v>2.5120917655101738</v>
      </c>
      <c r="G27" s="1">
        <v>1.114177145531954</v>
      </c>
      <c r="H27" s="1">
        <v>2.3184443692628696</v>
      </c>
      <c r="I27" s="1">
        <v>4.8454703352651398</v>
      </c>
      <c r="J27" s="1">
        <v>2.534743943786451</v>
      </c>
      <c r="K27" s="1">
        <v>2.4595943129875102</v>
      </c>
      <c r="L27" s="1">
        <v>2.2836588006499419</v>
      </c>
      <c r="M27" s="1">
        <v>1.540163810611866</v>
      </c>
      <c r="N27" s="1">
        <v>2.5480676167201328</v>
      </c>
      <c r="O27" s="1">
        <v>1.7592968280481438</v>
      </c>
      <c r="P27" s="1">
        <v>1.01704123507057</v>
      </c>
      <c r="Q27" s="1">
        <v>2.7016182768812533</v>
      </c>
      <c r="R27" s="1">
        <v>3.0256608953829689</v>
      </c>
      <c r="S27" s="1">
        <v>3.771308825240828</v>
      </c>
      <c r="T27" s="1">
        <v>3.6600528082783259</v>
      </c>
      <c r="U27" s="1">
        <v>2.6341743007184206</v>
      </c>
      <c r="V27" s="1">
        <v>5.1698449475780297</v>
      </c>
      <c r="W27" s="1">
        <v>7.22342868723495</v>
      </c>
      <c r="X27" s="1">
        <v>8.9568842109530298</v>
      </c>
      <c r="Y27" s="1">
        <v>8.021255730432495</v>
      </c>
      <c r="Z27" s="1">
        <v>6.5625587018892224</v>
      </c>
      <c r="AA27" s="1">
        <v>5.3356299068425281</v>
      </c>
      <c r="AB27" s="1">
        <v>6.3545256699456703</v>
      </c>
      <c r="AC27" s="1">
        <v>7.7860850187012485</v>
      </c>
      <c r="AD27" s="1">
        <v>8.0376611690028721</v>
      </c>
      <c r="AE27" s="1">
        <v>7.5573940749951021</v>
      </c>
      <c r="AF27" s="1">
        <v>9.2062697854544009</v>
      </c>
      <c r="AG27" s="1">
        <v>12.907237723176928</v>
      </c>
      <c r="AH27" s="1">
        <v>17.544842677228459</v>
      </c>
      <c r="AI27" s="1">
        <v>20.27870122825377</v>
      </c>
      <c r="AJ27" s="1">
        <v>19.055812197409615</v>
      </c>
      <c r="AK27" s="1">
        <v>14.610218872319457</v>
      </c>
      <c r="AL27" s="1">
        <v>8.2021072802867252</v>
      </c>
      <c r="AM27" s="1">
        <v>2.6136797092017372</v>
      </c>
      <c r="AN27" s="1">
        <v>4.9820152206984272</v>
      </c>
      <c r="AO27" s="1">
        <v>8.5624410890736229</v>
      </c>
      <c r="AP27" s="1">
        <v>10.209967042965193</v>
      </c>
      <c r="AQ27" s="1">
        <v>9.4178494285984655</v>
      </c>
      <c r="AR27" s="1">
        <v>6.571136405830333</v>
      </c>
      <c r="AS27" s="1">
        <v>2.6689030373157911</v>
      </c>
      <c r="AT27" s="1">
        <v>2.8770275182049265</v>
      </c>
      <c r="AU27" s="1">
        <v>4.3392938455159884</v>
      </c>
      <c r="AV27" s="1">
        <v>3.515290920360576</v>
      </c>
      <c r="AW27" s="1">
        <v>2.098822624776306</v>
      </c>
      <c r="AX27" s="1">
        <v>4.697228239008</v>
      </c>
      <c r="AY27" s="1">
        <v>7.9308759012579717</v>
      </c>
      <c r="AZ27" s="1">
        <v>10.360810355490614</v>
      </c>
      <c r="BA27" s="1">
        <v>10.177786601424605</v>
      </c>
      <c r="BB27" s="1">
        <v>7.3944322461302674</v>
      </c>
      <c r="BC27" s="1">
        <v>3.1904958229921827</v>
      </c>
      <c r="BD27" s="1">
        <v>6.3948700465004569</v>
      </c>
      <c r="BE27" s="1">
        <v>12.134724731076419</v>
      </c>
      <c r="BF27" s="1">
        <v>16.073882596280423</v>
      </c>
      <c r="BG27" s="1">
        <v>17.667535775386106</v>
      </c>
      <c r="BH27" s="1">
        <v>16.902240830968079</v>
      </c>
      <c r="BI27" s="1">
        <v>14.231819033267739</v>
      </c>
      <c r="BJ27" s="1">
        <v>10.03330114275143</v>
      </c>
      <c r="BK27" s="1">
        <v>5.1325034650998731</v>
      </c>
      <c r="BL27" s="1">
        <v>1.710989831375721</v>
      </c>
      <c r="BM27" s="1">
        <v>4.3984170388160244</v>
      </c>
      <c r="BN27" s="1">
        <v>6.3928863820290065</v>
      </c>
      <c r="BO27" s="1">
        <v>7.6546175430788335</v>
      </c>
      <c r="BP27" s="1">
        <v>7.8376664071527928</v>
      </c>
      <c r="BQ27" s="1">
        <v>3.2921367007668443</v>
      </c>
      <c r="BR27" s="1">
        <v>4.5976604424998362</v>
      </c>
      <c r="BS27" s="1">
        <v>9.5639458296606019</v>
      </c>
      <c r="BT27" s="1">
        <v>11.92634017419647</v>
      </c>
      <c r="BU27" s="1">
        <v>2.9132136731373013</v>
      </c>
      <c r="BV27" s="1">
        <v>8.3866060888317815</v>
      </c>
      <c r="BW27" s="1">
        <v>10.146703837564418</v>
      </c>
      <c r="BX27" s="1">
        <v>7.2061347647789891</v>
      </c>
      <c r="BY27" s="1">
        <v>2.6181239502973135</v>
      </c>
      <c r="BZ27" s="1">
        <v>6.134070334283976</v>
      </c>
      <c r="CA27" s="1">
        <v>5.3551327963051421</v>
      </c>
      <c r="CB27" s="1">
        <v>1.8732979040303084</v>
      </c>
      <c r="CC27" s="1">
        <v>2.7315556214182446</v>
      </c>
      <c r="CD27" s="1">
        <v>2.3025096384459545</v>
      </c>
      <c r="CE27" s="1">
        <v>3.7079191749962321</v>
      </c>
      <c r="CF27" s="1">
        <v>4.6626836893103736</v>
      </c>
      <c r="CG27" s="1">
        <v>2.0010329618002762</v>
      </c>
      <c r="CH27" s="1">
        <v>2.9762566907966095</v>
      </c>
      <c r="CI27" s="1">
        <v>2.438845586906246</v>
      </c>
      <c r="CJ27" s="1">
        <v>1.2432595398740167</v>
      </c>
      <c r="CK27" s="1">
        <v>1.6267447957784609</v>
      </c>
      <c r="CL27" s="1">
        <v>1.0853299949700974</v>
      </c>
      <c r="CM27" s="1">
        <v>2.1308967854920939</v>
      </c>
      <c r="CN27" s="1">
        <v>2.5572535042328273</v>
      </c>
      <c r="CO27" s="1">
        <v>0.71468023917866752</v>
      </c>
      <c r="CP27" s="1">
        <v>0.99952433732177137</v>
      </c>
      <c r="CQ27" s="1">
        <v>1.2308761362306344</v>
      </c>
      <c r="CR27" s="1">
        <v>1.5146910045317785</v>
      </c>
      <c r="CS27" s="1">
        <v>1.1895809737152707</v>
      </c>
      <c r="CT27" s="1">
        <v>2.7814690137548261</v>
      </c>
      <c r="CU27" s="1">
        <v>2.6651753339203963</v>
      </c>
      <c r="CV27" s="1">
        <v>0.46543503747507398</v>
      </c>
      <c r="CW27" s="1">
        <v>1.5077190164658321</v>
      </c>
      <c r="CX27" s="1">
        <v>0.97331368639682869</v>
      </c>
      <c r="CY27" s="1">
        <v>1.4695852894617585</v>
      </c>
      <c r="CZ27" s="1">
        <v>1.2705245882651484</v>
      </c>
      <c r="DA27" s="1">
        <v>0.81952478824535435</v>
      </c>
      <c r="DB27" s="1">
        <v>0.82799323315499662</v>
      </c>
      <c r="DC27" s="1">
        <v>2.485539847946705</v>
      </c>
      <c r="DD27" s="1">
        <v>3.5882399566410266</v>
      </c>
      <c r="DE27" s="1">
        <v>4.5368545594882903</v>
      </c>
      <c r="DF27" s="1">
        <v>4.6376268636305333</v>
      </c>
      <c r="DG27" s="1">
        <v>3.5955703935931655</v>
      </c>
      <c r="DH27" s="1">
        <v>3.7051841789862721</v>
      </c>
      <c r="DI27" s="1">
        <v>4.8801131929703319</v>
      </c>
      <c r="DJ27" s="1">
        <v>3.6985363942412408</v>
      </c>
      <c r="DK27" s="1">
        <v>5.1201745566012367</v>
      </c>
      <c r="DL27" s="1">
        <v>2.8712222325889267</v>
      </c>
      <c r="DM27" s="1">
        <v>0.8697773724950113</v>
      </c>
      <c r="DN27" s="1">
        <v>3.2105177288114644</v>
      </c>
      <c r="DO27" s="1">
        <v>5.2448167347051262</v>
      </c>
      <c r="DP27" s="1">
        <v>2.2107134757095843</v>
      </c>
      <c r="DQ27" s="1">
        <v>2.4911826575940341</v>
      </c>
      <c r="DR27" s="1">
        <v>0.75748806420676884</v>
      </c>
      <c r="DS27" s="1">
        <v>0.53629239339283064</v>
      </c>
      <c r="DT27" s="1">
        <v>2.5118570371547624</v>
      </c>
      <c r="DU27" s="1">
        <v>4.4854782313383605</v>
      </c>
      <c r="DV27" s="1">
        <v>5.1419090653043362</v>
      </c>
      <c r="DW27" s="1">
        <v>2.248295968581199</v>
      </c>
      <c r="DX27" s="1">
        <v>1.058596857570419</v>
      </c>
      <c r="DY27" s="1">
        <v>1.1982172632973345</v>
      </c>
      <c r="DZ27" s="1">
        <v>2.3352374952318988</v>
      </c>
      <c r="EA27" s="1">
        <v>0.87872083664957013</v>
      </c>
      <c r="EB27" s="1">
        <v>2.3196055569153105</v>
      </c>
      <c r="EC27" s="1">
        <v>2.6136400578363976</v>
      </c>
      <c r="ED27" s="1">
        <v>4.4812620221686696</v>
      </c>
      <c r="EE27" s="1">
        <v>2.9253669751322668</v>
      </c>
      <c r="EF27" s="1">
        <v>3.8789715540663607</v>
      </c>
      <c r="EG27" s="1">
        <v>6.2956844805531098</v>
      </c>
      <c r="EH27" s="1">
        <v>6.3835847699114918</v>
      </c>
      <c r="EI27" s="1">
        <v>12.470917970789277</v>
      </c>
      <c r="EJ27" s="1">
        <v>9.3121310582949217</v>
      </c>
      <c r="EK27" s="1">
        <v>5.1294436076158121</v>
      </c>
      <c r="EL27" s="1">
        <v>5.8796066283688591</v>
      </c>
      <c r="EM27" s="1">
        <v>4.8661769924279081</v>
      </c>
      <c r="EN27" s="1">
        <v>7.4893544731518578</v>
      </c>
      <c r="EO27" s="1">
        <v>12.952963693971293</v>
      </c>
      <c r="EP27" s="1">
        <v>12.740962506869035</v>
      </c>
      <c r="EQ27" s="1">
        <v>7.9337419088792007</v>
      </c>
      <c r="ER27" s="1">
        <v>2.5682663416402058</v>
      </c>
      <c r="ES27" s="1">
        <v>5.3968775459937337</v>
      </c>
      <c r="ET27" s="1">
        <v>3.0497640406141531</v>
      </c>
      <c r="EU27" s="1">
        <v>4.3647405957928722</v>
      </c>
      <c r="EV27" s="1">
        <v>6.8290512426885384</v>
      </c>
      <c r="EW27" s="1">
        <v>8.1718885868886364</v>
      </c>
      <c r="EX27" s="1">
        <v>3.937271418260806</v>
      </c>
      <c r="EY27" s="1">
        <v>4.7837158061605018</v>
      </c>
      <c r="EZ27" s="1">
        <v>3.4741587048204505</v>
      </c>
      <c r="FA27" s="1">
        <v>1.7160413204841605</v>
      </c>
      <c r="FB27" s="1">
        <v>1.6356011523676062</v>
      </c>
      <c r="FC27" s="1">
        <v>0.79906600203473688</v>
      </c>
      <c r="FD27" s="1">
        <v>1.3790894360346935</v>
      </c>
      <c r="FE27" s="1">
        <v>2.4716432925276877</v>
      </c>
      <c r="FF27" s="1">
        <v>3.6996903532386693</v>
      </c>
      <c r="FG27" s="1">
        <v>2.0326912320968686</v>
      </c>
      <c r="FH27" s="1">
        <v>2.1621002543895571</v>
      </c>
      <c r="FI27" s="1">
        <v>2.5484452467551555</v>
      </c>
      <c r="FJ27" s="1">
        <v>1.387697645651687</v>
      </c>
      <c r="FK27" s="1">
        <v>0.92507485398667755</v>
      </c>
      <c r="FL27" s="1">
        <v>0.51804725796660656</v>
      </c>
      <c r="FM27" s="1">
        <v>0.15572820497842393</v>
      </c>
      <c r="FN27" s="1">
        <v>0.81676566516234406</v>
      </c>
      <c r="FO27" s="1">
        <v>0.45961667797047789</v>
      </c>
      <c r="FP27" s="1">
        <v>0.63282022305789054</v>
      </c>
      <c r="FQ27" s="1">
        <v>1.2019778625990658</v>
      </c>
      <c r="FR27" s="1">
        <v>0.45603981830063262</v>
      </c>
      <c r="FS27" s="1">
        <v>1.815110061789682</v>
      </c>
      <c r="FT27" s="1">
        <v>1.8092603694205189</v>
      </c>
      <c r="FU27" s="1">
        <v>0.76910592551917023</v>
      </c>
      <c r="FV27" s="1">
        <v>1.9381911114659005</v>
      </c>
      <c r="FW27" s="1">
        <v>1.3698250963740126</v>
      </c>
      <c r="FX27" s="1">
        <v>2.0362117676740787</v>
      </c>
      <c r="FY27" s="1">
        <v>2.1389080111324157</v>
      </c>
      <c r="FZ27" s="1">
        <v>2.1328940028235346</v>
      </c>
      <c r="GA27" s="1">
        <v>2.1421019100113758</v>
      </c>
      <c r="GB27" s="1">
        <v>2.638286967223431</v>
      </c>
      <c r="GC27" s="1">
        <v>1.3982393443194416</v>
      </c>
      <c r="GD27" s="1">
        <v>1.2972737488842965</v>
      </c>
      <c r="GE27" s="1">
        <v>0.38440686704395988</v>
      </c>
      <c r="GF27" s="1">
        <v>0.29098263787834372</v>
      </c>
      <c r="GG27" s="1">
        <v>2.705170601147775</v>
      </c>
      <c r="GH27" s="1">
        <v>2.1065491516736268</v>
      </c>
      <c r="GI27" s="1">
        <v>1.6511329422970085</v>
      </c>
      <c r="GJ27" s="1">
        <v>0.81838301975050665</v>
      </c>
      <c r="GK27" s="1">
        <v>2.0688035329242047</v>
      </c>
      <c r="GL27" s="1">
        <v>0.64006113203311965</v>
      </c>
      <c r="GM27" s="1">
        <v>1.0888030342976538</v>
      </c>
      <c r="GN27" s="1">
        <v>0.94348218414137563</v>
      </c>
      <c r="GO27" s="1">
        <v>1.9352062843619999</v>
      </c>
      <c r="GP27" s="1">
        <v>2.0851160893972147</v>
      </c>
      <c r="GQ27" s="1">
        <v>0.52364897333994542</v>
      </c>
      <c r="GR27" s="1">
        <v>2.7843879743261359</v>
      </c>
      <c r="GS27" s="1">
        <v>1.9979203684150046</v>
      </c>
      <c r="GT27" s="1">
        <v>0.69122656086689593</v>
      </c>
      <c r="GU27" s="1">
        <v>4.9117325638181129</v>
      </c>
      <c r="GV27" s="1">
        <v>2.0536995866870504</v>
      </c>
      <c r="GW27" s="1">
        <v>12.874169189511861</v>
      </c>
      <c r="GX27" s="1">
        <v>10.398490239383008</v>
      </c>
      <c r="GY27" s="1">
        <v>6.2878254131630094</v>
      </c>
      <c r="GZ27" s="1">
        <v>3.5732109484856291</v>
      </c>
      <c r="HA27" s="1">
        <v>16.324926928711019</v>
      </c>
      <c r="HB27" s="1">
        <v>6.9055386748564365</v>
      </c>
      <c r="HC27" s="1">
        <v>13.057043216482676</v>
      </c>
      <c r="HD27" s="1">
        <v>13.851775525981109</v>
      </c>
      <c r="HE27" s="1">
        <v>8.072358269050051</v>
      </c>
      <c r="HF27" s="1">
        <v>11.228564650903596</v>
      </c>
      <c r="HG27" s="1">
        <v>5.4974181296824955</v>
      </c>
      <c r="HH27" s="1">
        <v>3.0444380651801795</v>
      </c>
      <c r="HI27" s="1">
        <v>4.529668078018342</v>
      </c>
      <c r="HJ27" s="1">
        <v>7.5075014567116414</v>
      </c>
      <c r="HK27" s="1">
        <v>5.8766670474708977</v>
      </c>
      <c r="HL27" s="1">
        <v>2.63619389749813</v>
      </c>
      <c r="HM27" s="1">
        <v>3.7562820764649829</v>
      </c>
      <c r="HN27" s="1">
        <v>1.0630093589067378</v>
      </c>
      <c r="HO27" s="1">
        <v>5.1051636722317371</v>
      </c>
      <c r="HP27" s="1">
        <v>4.3269479389259393</v>
      </c>
      <c r="HQ27" s="1">
        <v>3.0012319111391283</v>
      </c>
      <c r="HR27" s="1">
        <v>0.30657776766465134</v>
      </c>
      <c r="HS27" s="1">
        <v>5.3750321013476681</v>
      </c>
      <c r="HT27" s="1">
        <v>3.7638975348248027</v>
      </c>
      <c r="HU27" s="1">
        <v>2.9574471119965278</v>
      </c>
      <c r="HV27" s="1">
        <v>1.2060179517967566</v>
      </c>
      <c r="HW27" s="1">
        <v>3.5634109326055334</v>
      </c>
      <c r="HX27" s="1">
        <v>2.2965574818903374</v>
      </c>
      <c r="HY27" s="1">
        <v>1.146555028411461</v>
      </c>
      <c r="HZ27" s="1">
        <v>2.0314557706788317</v>
      </c>
      <c r="IA27" s="1">
        <v>1.8804082519304959</v>
      </c>
      <c r="IB27" s="1">
        <v>1.4519151381358411</v>
      </c>
      <c r="IC27" s="1">
        <v>4.3045939224792091</v>
      </c>
      <c r="ID27" s="1">
        <v>2.6209889483764366</v>
      </c>
      <c r="IE27" s="1">
        <v>0.80780675661750478</v>
      </c>
      <c r="IF27" s="1">
        <v>1.7902804818326306</v>
      </c>
      <c r="IG27" s="1">
        <v>5.5113396501794352</v>
      </c>
      <c r="IH27" s="1">
        <v>2.8757115186358146</v>
      </c>
      <c r="II27" s="1">
        <v>7.6100664721399705</v>
      </c>
      <c r="IJ27" s="1">
        <v>2.2417828227727576</v>
      </c>
      <c r="IK27" s="1">
        <v>0.57283593559608836</v>
      </c>
      <c r="IL27" s="1">
        <v>1.2089245045689305</v>
      </c>
      <c r="IM27" s="1">
        <v>0.57788936122740397</v>
      </c>
      <c r="IN27" s="1">
        <v>0.25508261193624221</v>
      </c>
      <c r="IO27" s="1">
        <v>0.70912170465613045</v>
      </c>
      <c r="IP27" s="1">
        <v>0.56910470860204343</v>
      </c>
      <c r="IQ27" s="1">
        <v>0.53826296749802627</v>
      </c>
      <c r="IR27" s="1">
        <v>0.5118779147428294</v>
      </c>
      <c r="IS27" s="1">
        <v>0.49227199108032804</v>
      </c>
      <c r="IT27" s="1">
        <v>0.47720803977987808</v>
      </c>
      <c r="IU27" s="1">
        <v>0.46279052354566708</v>
      </c>
      <c r="IV27" s="1">
        <v>0.45115822064371525</v>
      </c>
      <c r="IW27" s="1">
        <v>0.44125106913788675</v>
      </c>
      <c r="IX27" s="1">
        <v>0.43180536641483491</v>
      </c>
      <c r="IY27" s="1">
        <v>0.42330793135299155</v>
      </c>
      <c r="IZ27" s="1">
        <v>0.41561839147557961</v>
      </c>
      <c r="JA27" s="1">
        <v>0.40876546925976742</v>
      </c>
      <c r="JB27" s="1">
        <v>0.40241005854319073</v>
      </c>
      <c r="JC27" s="1">
        <v>0.39663088653568557</v>
      </c>
      <c r="JD27" s="1">
        <v>0.39090853331402448</v>
      </c>
      <c r="JE27" s="1">
        <v>0.38580482082364975</v>
      </c>
      <c r="JF27" s="1">
        <v>0.38140474770852545</v>
      </c>
      <c r="JG27" s="1">
        <v>0.37663138292013221</v>
      </c>
      <c r="JH27" s="1">
        <v>0.37227983961247607</v>
      </c>
      <c r="JI27" s="1">
        <v>0.36854415707648014</v>
      </c>
      <c r="JJ27" s="1">
        <v>0.36433429038128434</v>
      </c>
      <c r="JK27" s="1">
        <v>0.36086175034424917</v>
      </c>
      <c r="JL27" s="1">
        <v>0.35793471553841738</v>
      </c>
      <c r="JM27" s="1">
        <v>0.35456874120189275</v>
      </c>
      <c r="JN27" s="1">
        <v>0.3510738223037177</v>
      </c>
      <c r="JO27" s="1">
        <v>0.34856316338247928</v>
      </c>
      <c r="JP27" s="1">
        <v>0.34558410575645193</v>
      </c>
      <c r="JQ27" s="1">
        <v>0.3430277366250421</v>
      </c>
      <c r="JR27" s="1">
        <v>0.34047617943397313</v>
      </c>
      <c r="JS27" s="1">
        <v>0.33783006542784094</v>
      </c>
      <c r="JT27" s="1">
        <v>0.33587052892862973</v>
      </c>
      <c r="JU27" s="1">
        <v>0.3335467225269918</v>
      </c>
      <c r="JV27" s="1">
        <v>0.33119946122239408</v>
      </c>
      <c r="JW27" s="1">
        <v>0.32953331227150978</v>
      </c>
      <c r="JX27" s="1">
        <v>0.32710524689546855</v>
      </c>
      <c r="JY27" s="1">
        <v>0.32556778965766736</v>
      </c>
      <c r="JZ27" s="1">
        <v>0.32360289327619812</v>
      </c>
      <c r="KA27" s="1">
        <v>0.32199050741886154</v>
      </c>
      <c r="KB27" s="1">
        <v>0.32061587984588058</v>
      </c>
      <c r="KC27" s="1">
        <v>0.3183888479308265</v>
      </c>
      <c r="KD27" s="1">
        <v>0.31740341831894769</v>
      </c>
      <c r="KE27" s="1">
        <v>0.31572549035027636</v>
      </c>
      <c r="KF27" s="1">
        <v>0.31407925225622724</v>
      </c>
      <c r="KG27" s="1">
        <v>0.31280769159257288</v>
      </c>
      <c r="KH27" s="1">
        <v>0.31128244063075705</v>
      </c>
      <c r="KI27" s="1">
        <v>0.31065332600526091</v>
      </c>
      <c r="KJ27" s="1">
        <v>0.30922714706290338</v>
      </c>
      <c r="KK27" s="1">
        <v>0.30821301955602959</v>
      </c>
      <c r="KL27" s="1">
        <v>0.30696050161495902</v>
      </c>
      <c r="KM27" s="1">
        <v>0.30643039583593162</v>
      </c>
      <c r="KN27" s="1">
        <v>0.30512180504923248</v>
      </c>
      <c r="KO27" s="1">
        <v>0.30412268999173842</v>
      </c>
      <c r="KP27" s="1">
        <v>0.30307296867727024</v>
      </c>
      <c r="KQ27" s="1">
        <v>0.30209727088677152</v>
      </c>
      <c r="KR27" s="1">
        <v>0.30129131537886428</v>
      </c>
      <c r="KS27" s="1">
        <v>0.30073180797145982</v>
      </c>
      <c r="KT27" s="1">
        <v>0.3002241401363393</v>
      </c>
      <c r="KU27" s="1">
        <v>0.29924910747228456</v>
      </c>
      <c r="KV27" s="1">
        <v>0.29854096532795676</v>
      </c>
      <c r="KW27" s="1">
        <v>0.2980790194057093</v>
      </c>
      <c r="KX27" s="1">
        <v>0.29750751493373689</v>
      </c>
      <c r="KY27" s="1">
        <v>0.2972271445009772</v>
      </c>
      <c r="KZ27" s="1">
        <v>0.29659453752739023</v>
      </c>
      <c r="LA27" s="1">
        <v>0.2959233889299871</v>
      </c>
      <c r="LB27" s="1">
        <v>0.29524615193590026</v>
      </c>
      <c r="LC27" s="1">
        <v>0.29482192019401304</v>
      </c>
      <c r="LD27" s="1">
        <v>0.29478875456291848</v>
      </c>
      <c r="LE27" s="1">
        <v>0.29423614466070491</v>
      </c>
      <c r="LF27" s="1">
        <v>0.2945090182791465</v>
      </c>
      <c r="LG27" s="1">
        <v>0.29414770096296688</v>
      </c>
      <c r="LH27" s="1">
        <v>0.29392393449735715</v>
      </c>
      <c r="LI27" s="1">
        <v>0.29349310479352303</v>
      </c>
      <c r="LJ27" s="1">
        <v>0.29363131226705391</v>
      </c>
      <c r="LK27" s="1">
        <v>0.29364298109644993</v>
      </c>
      <c r="LL27" s="1">
        <v>0.29333555391062432</v>
      </c>
      <c r="LM27" s="1">
        <v>0.29315733957552315</v>
      </c>
      <c r="LN27" s="1">
        <v>0.29322189556168121</v>
      </c>
    </row>
    <row r="28" spans="1:326" x14ac:dyDescent="0.2">
      <c r="A28" s="2">
        <v>6</v>
      </c>
      <c r="B28" s="1">
        <v>0.3252052795141942</v>
      </c>
      <c r="C28" s="1">
        <v>0.7898240618833362</v>
      </c>
      <c r="D28" s="1">
        <v>1.2549283537216422</v>
      </c>
      <c r="E28" s="1">
        <v>0.90152769698996127</v>
      </c>
      <c r="F28" s="1">
        <v>0.24670219183808217</v>
      </c>
      <c r="G28" s="1">
        <v>0.43403286574724975</v>
      </c>
      <c r="H28" s="1">
        <v>0.81478058718928292</v>
      </c>
      <c r="I28" s="1">
        <v>1.9737407574042549</v>
      </c>
      <c r="J28" s="1">
        <v>0.92478185313904215</v>
      </c>
      <c r="K28" s="1">
        <v>1.3312474304640933</v>
      </c>
      <c r="L28" s="1">
        <v>2.2131026958961475</v>
      </c>
      <c r="M28" s="1">
        <v>2.8356384973677269</v>
      </c>
      <c r="N28" s="1">
        <v>1.9264471469638289</v>
      </c>
      <c r="O28" s="1">
        <v>0.76613863632802759</v>
      </c>
      <c r="P28" s="1">
        <v>1.4347526666690229</v>
      </c>
      <c r="Q28" s="1">
        <v>2.8740554546430284</v>
      </c>
      <c r="R28" s="1">
        <v>3.383174914522586</v>
      </c>
      <c r="S28" s="1">
        <v>4.3628896169638809</v>
      </c>
      <c r="T28" s="1">
        <v>4.347706796195844</v>
      </c>
      <c r="U28" s="1">
        <v>4.4271589732556045</v>
      </c>
      <c r="V28" s="1">
        <v>4.9785567345103798</v>
      </c>
      <c r="W28" s="1">
        <v>3.9889915639953606</v>
      </c>
      <c r="X28" s="1">
        <v>4.9768742923611535</v>
      </c>
      <c r="Y28" s="1">
        <v>6.7039777442575392</v>
      </c>
      <c r="Z28" s="1">
        <v>6.7348901352477188</v>
      </c>
      <c r="AA28" s="1">
        <v>5.0359930199798226</v>
      </c>
      <c r="AB28" s="1">
        <v>1.6004061077289096</v>
      </c>
      <c r="AC28" s="1">
        <v>1.9225938246556658</v>
      </c>
      <c r="AD28" s="1">
        <v>2.9602368661889966</v>
      </c>
      <c r="AE28" s="1">
        <v>3.2601499735025534</v>
      </c>
      <c r="AF28" s="1">
        <v>6.8044668939770014</v>
      </c>
      <c r="AG28" s="1">
        <v>10.834529272905069</v>
      </c>
      <c r="AH28" s="1">
        <v>14.95527018789206</v>
      </c>
      <c r="AI28" s="1">
        <v>19.587665132832949</v>
      </c>
      <c r="AJ28" s="1">
        <v>23.407487022115721</v>
      </c>
      <c r="AK28" s="1">
        <v>24.115377085109515</v>
      </c>
      <c r="AL28" s="1">
        <v>18.734556021622378</v>
      </c>
      <c r="AM28" s="1">
        <v>9.5395806273755337</v>
      </c>
      <c r="AN28" s="1">
        <v>1.3044855543185947</v>
      </c>
      <c r="AO28" s="1">
        <v>9.3346358455854048</v>
      </c>
      <c r="AP28" s="1">
        <v>11.945044243484551</v>
      </c>
      <c r="AQ28" s="1">
        <v>9.8567036919479758</v>
      </c>
      <c r="AR28" s="1">
        <v>7.9321678534927686</v>
      </c>
      <c r="AS28" s="1">
        <v>7.8468621779120449</v>
      </c>
      <c r="AT28" s="1">
        <v>6.9570828875686352</v>
      </c>
      <c r="AU28" s="1">
        <v>3.2017689929208402</v>
      </c>
      <c r="AV28" s="1">
        <v>4.0790671898078692</v>
      </c>
      <c r="AW28" s="1">
        <v>9.0552622598211165</v>
      </c>
      <c r="AX28" s="1">
        <v>11.123405706506132</v>
      </c>
      <c r="AY28" s="1">
        <v>9.4451497412401579</v>
      </c>
      <c r="AZ28" s="1">
        <v>5.7767511013334776</v>
      </c>
      <c r="BA28" s="1">
        <v>3.0153818678883151</v>
      </c>
      <c r="BB28" s="1">
        <v>4.3647008690278746</v>
      </c>
      <c r="BC28" s="1">
        <v>6.7596772725152485</v>
      </c>
      <c r="BD28" s="1">
        <v>9.2822960828925059</v>
      </c>
      <c r="BE28" s="1">
        <v>10.90232331771093</v>
      </c>
      <c r="BF28" s="1">
        <v>11.963351175601284</v>
      </c>
      <c r="BG28" s="1">
        <v>12.749612722167571</v>
      </c>
      <c r="BH28" s="1">
        <v>13.105112002264756</v>
      </c>
      <c r="BI28" s="1">
        <v>12.082714842298129</v>
      </c>
      <c r="BJ28" s="1">
        <v>9.6590841349597678</v>
      </c>
      <c r="BK28" s="1">
        <v>6.3865295604938659</v>
      </c>
      <c r="BL28" s="1">
        <v>3.4856710038389487</v>
      </c>
      <c r="BM28" s="1">
        <v>2.2126731466312979</v>
      </c>
      <c r="BN28" s="1">
        <v>1.9031906362555131</v>
      </c>
      <c r="BO28" s="1">
        <v>1.9995186254228079</v>
      </c>
      <c r="BP28" s="1">
        <v>1.3553355687286481</v>
      </c>
      <c r="BQ28" s="1">
        <v>3.6896228736729069</v>
      </c>
      <c r="BR28" s="1">
        <v>4.5274146150128001</v>
      </c>
      <c r="BS28" s="1">
        <v>6.5459805440744452</v>
      </c>
      <c r="BT28" s="1">
        <v>5.0971762920998787</v>
      </c>
      <c r="BU28" s="1">
        <v>5.9692851348859248</v>
      </c>
      <c r="BV28" s="1">
        <v>11.450796394471014</v>
      </c>
      <c r="BW28" s="1">
        <v>6.7792947641369556</v>
      </c>
      <c r="BX28" s="1">
        <v>9.6442212989762997</v>
      </c>
      <c r="BY28" s="1">
        <v>10.990020391824736</v>
      </c>
      <c r="BZ28" s="1">
        <v>5.784426677662899</v>
      </c>
      <c r="CA28" s="1">
        <v>4.2205521622927167</v>
      </c>
      <c r="CB28" s="1">
        <v>4.3556872795252222</v>
      </c>
      <c r="CC28" s="1">
        <v>4.0169587070150907</v>
      </c>
      <c r="CD28" s="1">
        <v>1.9460553653728272</v>
      </c>
      <c r="CE28" s="1">
        <v>2.3533573877826228</v>
      </c>
      <c r="CF28" s="1">
        <v>1.437796869837892</v>
      </c>
      <c r="CG28" s="1">
        <v>2.3012053061583115</v>
      </c>
      <c r="CH28" s="1">
        <v>2.7820721776892841</v>
      </c>
      <c r="CI28" s="1">
        <v>0.38963106569156342</v>
      </c>
      <c r="CJ28" s="1">
        <v>0.67434011953525919</v>
      </c>
      <c r="CK28" s="1">
        <v>1.3684719281450144</v>
      </c>
      <c r="CL28" s="1">
        <v>1.1412292948598957</v>
      </c>
      <c r="CM28" s="1">
        <v>0.42604231780991203</v>
      </c>
      <c r="CN28" s="1">
        <v>0.41242177594144519</v>
      </c>
      <c r="CO28" s="1">
        <v>0.94823246622299118</v>
      </c>
      <c r="CP28" s="1">
        <v>1.9878696157867131</v>
      </c>
      <c r="CQ28" s="1">
        <v>0.85031194312096403</v>
      </c>
      <c r="CR28" s="1">
        <v>2.1899000231516754</v>
      </c>
      <c r="CS28" s="1">
        <v>2.70044281508721</v>
      </c>
      <c r="CT28" s="1">
        <v>0.71073625766824289</v>
      </c>
      <c r="CU28" s="1">
        <v>1.7087991645853131</v>
      </c>
      <c r="CV28" s="1">
        <v>1.3536851168509898</v>
      </c>
      <c r="CW28" s="1">
        <v>0.71949056789905108</v>
      </c>
      <c r="CX28" s="1">
        <v>1.8474956927898636</v>
      </c>
      <c r="CY28" s="1">
        <v>1.1343827337286543</v>
      </c>
      <c r="CZ28" s="1">
        <v>2.6954439197040463</v>
      </c>
      <c r="DA28" s="1">
        <v>2.3230894515827867</v>
      </c>
      <c r="DB28" s="1">
        <v>1.1906470175506485</v>
      </c>
      <c r="DC28" s="1">
        <v>2.3343275741589395</v>
      </c>
      <c r="DD28" s="1">
        <v>5.9179041216868473</v>
      </c>
      <c r="DE28" s="1">
        <v>6.2959811755946014</v>
      </c>
      <c r="DF28" s="1">
        <v>3.5471510243246942</v>
      </c>
      <c r="DG28" s="1">
        <v>3.7732431632701231</v>
      </c>
      <c r="DH28" s="1">
        <v>3.1990550000858691</v>
      </c>
      <c r="DI28" s="1">
        <v>6.8802648025139908</v>
      </c>
      <c r="DJ28" s="1">
        <v>6.2359527923667306</v>
      </c>
      <c r="DK28" s="1">
        <v>7.3005382030502322</v>
      </c>
      <c r="DL28" s="1">
        <v>2.8887449359682997</v>
      </c>
      <c r="DM28" s="1">
        <v>1.3868571179508937</v>
      </c>
      <c r="DN28" s="1">
        <v>3.3130936897179137</v>
      </c>
      <c r="DO28" s="1">
        <v>5.2974724270475706</v>
      </c>
      <c r="DP28" s="1">
        <v>1.8275908253440072</v>
      </c>
      <c r="DQ28" s="1">
        <v>1.5446460186034465</v>
      </c>
      <c r="DR28" s="1">
        <v>2.035523181230257</v>
      </c>
      <c r="DS28" s="1">
        <v>4.5724540230175243</v>
      </c>
      <c r="DT28" s="1">
        <v>4.1960082464487316</v>
      </c>
      <c r="DU28" s="1">
        <v>3.6702866637643741</v>
      </c>
      <c r="DV28" s="1">
        <v>3.3919889336312088</v>
      </c>
      <c r="DW28" s="1">
        <v>4.6667767777934106</v>
      </c>
      <c r="DX28" s="1">
        <v>5.0972671160984708</v>
      </c>
      <c r="DY28" s="1">
        <v>2.7723288836487017</v>
      </c>
      <c r="DZ28" s="1">
        <v>2.8905295342112192</v>
      </c>
      <c r="EA28" s="1">
        <v>2.1775590279753119</v>
      </c>
      <c r="EB28" s="1">
        <v>3.2294000629776938</v>
      </c>
      <c r="EC28" s="1">
        <v>5.3187403284842265</v>
      </c>
      <c r="ED28" s="1">
        <v>11.033864796676992</v>
      </c>
      <c r="EE28" s="1">
        <v>8.9805819262592212</v>
      </c>
      <c r="EF28" s="1">
        <v>7.945104606129342</v>
      </c>
      <c r="EG28" s="1">
        <v>19.135727330839874</v>
      </c>
      <c r="EH28" s="1">
        <v>3.5554577848540623</v>
      </c>
      <c r="EI28" s="1">
        <v>16.296217919496915</v>
      </c>
      <c r="EJ28" s="1">
        <v>12.438903742859953</v>
      </c>
      <c r="EK28" s="1">
        <v>11.101817388655702</v>
      </c>
      <c r="EL28" s="1">
        <v>8.0381852246790793</v>
      </c>
      <c r="EM28" s="1">
        <v>10.688942383711467</v>
      </c>
      <c r="EN28" s="1">
        <v>4.7417934832188795</v>
      </c>
      <c r="EO28" s="1">
        <v>4.1121581623620429</v>
      </c>
      <c r="EP28" s="1">
        <v>2.7013939530754452</v>
      </c>
      <c r="EQ28" s="1">
        <v>1.180099325968575</v>
      </c>
      <c r="ER28" s="1">
        <v>2.149454615333283</v>
      </c>
      <c r="ES28" s="1">
        <v>6.0461531870401037</v>
      </c>
      <c r="ET28" s="1">
        <v>3.8949471626075853</v>
      </c>
      <c r="EU28" s="1">
        <v>3.5254585495712791</v>
      </c>
      <c r="EV28" s="1">
        <v>2.8530152501984389</v>
      </c>
      <c r="EW28" s="1">
        <v>5.5091617826309269</v>
      </c>
      <c r="EX28" s="1">
        <v>5.9946683239587291</v>
      </c>
      <c r="EY28" s="1">
        <v>3.0681074022951251</v>
      </c>
      <c r="EZ28" s="1">
        <v>2.2542284661251917</v>
      </c>
      <c r="FA28" s="1">
        <v>1.263866888690264</v>
      </c>
      <c r="FB28" s="1">
        <v>0.64164289415360809</v>
      </c>
      <c r="FC28" s="1">
        <v>1.1874454686583895</v>
      </c>
      <c r="FD28" s="1">
        <v>0.53277480435872304</v>
      </c>
      <c r="FE28" s="1">
        <v>0.91398258302490964</v>
      </c>
      <c r="FF28" s="1">
        <v>1.2632986879943711</v>
      </c>
      <c r="FG28" s="1">
        <v>0.40172614362401704</v>
      </c>
      <c r="FH28" s="1">
        <v>0.98997742948441714</v>
      </c>
      <c r="FI28" s="1">
        <v>1.2136403789024237</v>
      </c>
      <c r="FJ28" s="1">
        <v>1.1016491962326658</v>
      </c>
      <c r="FK28" s="1">
        <v>0.1434268512246982</v>
      </c>
      <c r="FL28" s="1">
        <v>1.4586479855187435</v>
      </c>
      <c r="FM28" s="1">
        <v>1.079765884726491</v>
      </c>
      <c r="FN28" s="1">
        <v>1.7265502156617389</v>
      </c>
      <c r="FO28" s="1">
        <v>2.9278992070996215</v>
      </c>
      <c r="FP28" s="1">
        <v>1.3710872342053495</v>
      </c>
      <c r="FQ28" s="1">
        <v>0.75248776225620906</v>
      </c>
      <c r="FR28" s="1">
        <v>2.6444340765478334</v>
      </c>
      <c r="FS28" s="1">
        <v>2.2589228286345335</v>
      </c>
      <c r="FT28" s="1">
        <v>1.6584156543259145</v>
      </c>
      <c r="FU28" s="1">
        <v>1.6234252102877582</v>
      </c>
      <c r="FV28" s="1">
        <v>1.1851147226612611</v>
      </c>
      <c r="FW28" s="1">
        <v>1.9581638131224381</v>
      </c>
      <c r="FX28" s="1">
        <v>0.52252365372649479</v>
      </c>
      <c r="FY28" s="1">
        <v>2.9899183587170706</v>
      </c>
      <c r="FZ28" s="1">
        <v>6.2516136136908731</v>
      </c>
      <c r="GA28" s="1">
        <v>6.7462591168180479</v>
      </c>
      <c r="GB28" s="1">
        <v>4.1295980334149487</v>
      </c>
      <c r="GC28" s="1">
        <v>9.2174197697180809</v>
      </c>
      <c r="GD28" s="1">
        <v>3.6819986324450054</v>
      </c>
      <c r="GE28" s="1">
        <v>3.3661823519032055</v>
      </c>
      <c r="GF28" s="1">
        <v>5.1098474096589692</v>
      </c>
      <c r="GG28" s="1">
        <v>5.050261852733839</v>
      </c>
      <c r="GH28" s="1">
        <v>3.1460594012745529</v>
      </c>
      <c r="GI28" s="1">
        <v>4.0668336019215463</v>
      </c>
      <c r="GJ28" s="1">
        <v>1.0901189106876472</v>
      </c>
      <c r="GK28" s="1">
        <v>1.6648815444983933</v>
      </c>
      <c r="GL28" s="1">
        <v>2.1699787448926386</v>
      </c>
      <c r="GM28" s="1">
        <v>2.0629046619790152</v>
      </c>
      <c r="GN28" s="1">
        <v>4.9572356166557237</v>
      </c>
      <c r="GO28" s="1">
        <v>4.8868278413990476</v>
      </c>
      <c r="GP28" s="1">
        <v>9.8153991555436324</v>
      </c>
      <c r="GQ28" s="1">
        <v>11.404023310087521</v>
      </c>
      <c r="GR28" s="1">
        <v>2.927151090349831</v>
      </c>
      <c r="GS28" s="1">
        <v>4.6329513984416542</v>
      </c>
      <c r="GT28" s="1">
        <v>12.658790256012747</v>
      </c>
      <c r="GU28" s="1">
        <v>5.0905337917397295</v>
      </c>
      <c r="GV28" s="1">
        <v>3.8007852021618991</v>
      </c>
      <c r="GW28" s="1">
        <v>9.3876348872633937</v>
      </c>
      <c r="GX28" s="1">
        <v>19.544742850617386</v>
      </c>
      <c r="GY28" s="1">
        <v>12.726736038780377</v>
      </c>
      <c r="GZ28" s="1">
        <v>17.988298951195574</v>
      </c>
      <c r="HA28" s="1">
        <v>27.321473982302219</v>
      </c>
      <c r="HB28" s="1">
        <v>17.143580486943453</v>
      </c>
      <c r="HC28" s="1">
        <v>2.0273670789899843</v>
      </c>
      <c r="HD28" s="1">
        <v>5.3564781555909038</v>
      </c>
      <c r="HE28" s="1">
        <v>6.0942698992851962</v>
      </c>
      <c r="HF28" s="1">
        <v>8.4935147625935929</v>
      </c>
      <c r="HG28" s="1">
        <v>18.047241624563775</v>
      </c>
      <c r="HH28" s="1">
        <v>7.6252677519342713</v>
      </c>
      <c r="HI28" s="1">
        <v>8.3954228250801783</v>
      </c>
      <c r="HJ28" s="1">
        <v>17.285782148932324</v>
      </c>
      <c r="HK28" s="1">
        <v>4.5128159413855133</v>
      </c>
      <c r="HL28" s="1">
        <v>9.9710917328181985</v>
      </c>
      <c r="HM28" s="1">
        <v>8.2938583669959076</v>
      </c>
      <c r="HN28" s="1">
        <v>3.5938237627918532</v>
      </c>
      <c r="HO28" s="1">
        <v>6.9385054486280708</v>
      </c>
      <c r="HP28" s="1">
        <v>3.6739227496552109</v>
      </c>
      <c r="HQ28" s="1">
        <v>4.2032216924839485</v>
      </c>
      <c r="HR28" s="1">
        <v>3.8457102735288058</v>
      </c>
      <c r="HS28" s="1">
        <v>14.753971684310516</v>
      </c>
      <c r="HT28" s="1">
        <v>9.6969037721226456</v>
      </c>
      <c r="HU28" s="1">
        <v>3.2548327663420884</v>
      </c>
      <c r="HV28" s="1">
        <v>13.113133182875488</v>
      </c>
      <c r="HW28" s="1">
        <v>7.3816111423123383</v>
      </c>
      <c r="HX28" s="1">
        <v>3.0295094228045856</v>
      </c>
      <c r="HY28" s="1">
        <v>4.4671281464649413</v>
      </c>
      <c r="HZ28" s="1">
        <v>2.2629278839280884</v>
      </c>
      <c r="IA28" s="1">
        <v>6.2342939794720271</v>
      </c>
      <c r="IB28" s="1">
        <v>1.7879407157369922</v>
      </c>
      <c r="IC28" s="1">
        <v>2.0860604818177726</v>
      </c>
      <c r="ID28" s="1">
        <v>2.8885313920121871</v>
      </c>
      <c r="IE28" s="1">
        <v>3.5647816234818936</v>
      </c>
      <c r="IF28" s="1">
        <v>9.7226597191081279</v>
      </c>
      <c r="IG28" s="1">
        <v>9.1217952693611988</v>
      </c>
      <c r="IH28" s="1">
        <v>2.552583797000497</v>
      </c>
      <c r="II28" s="1">
        <v>7.0722269622466456</v>
      </c>
      <c r="IJ28" s="1">
        <v>6.154273060331283</v>
      </c>
      <c r="IK28" s="1">
        <v>5.8667792099347356</v>
      </c>
      <c r="IL28" s="1">
        <v>0.71236356509627952</v>
      </c>
      <c r="IM28" s="1">
        <v>3.3979117831321162</v>
      </c>
      <c r="IN28" s="1">
        <v>0.49679178313923933</v>
      </c>
      <c r="IO28" s="1">
        <v>0.98858144726567565</v>
      </c>
      <c r="IP28" s="1">
        <v>0.85781547367968491</v>
      </c>
      <c r="IQ28" s="1">
        <v>0.7864669974840478</v>
      </c>
      <c r="IR28" s="1">
        <v>0.74572117316187803</v>
      </c>
      <c r="IS28" s="1">
        <v>0.71087860571516548</v>
      </c>
      <c r="IT28" s="1">
        <v>0.67526726921604763</v>
      </c>
      <c r="IU28" s="1">
        <v>0.64695435184812977</v>
      </c>
      <c r="IV28" s="1">
        <v>0.62322557812254287</v>
      </c>
      <c r="IW28" s="1">
        <v>0.60363002676421895</v>
      </c>
      <c r="IX28" s="1">
        <v>0.58598663365574055</v>
      </c>
      <c r="IY28" s="1">
        <v>0.57008668973936671</v>
      </c>
      <c r="IZ28" s="1">
        <v>0.55620959418882709</v>
      </c>
      <c r="JA28" s="1">
        <v>0.54269665988080762</v>
      </c>
      <c r="JB28" s="1">
        <v>0.53080337957899371</v>
      </c>
      <c r="JC28" s="1">
        <v>0.52016813364265191</v>
      </c>
      <c r="JD28" s="1">
        <v>0.50958346704590485</v>
      </c>
      <c r="JE28" s="1">
        <v>0.49984128982717485</v>
      </c>
      <c r="JF28" s="1">
        <v>0.49158822825915494</v>
      </c>
      <c r="JG28" s="1">
        <v>0.4835688832074852</v>
      </c>
      <c r="JH28" s="1">
        <v>0.47535891038356426</v>
      </c>
      <c r="JI28" s="1">
        <v>0.46838510110956616</v>
      </c>
      <c r="JJ28" s="1">
        <v>0.4617016155798167</v>
      </c>
      <c r="JK28" s="1">
        <v>0.45507794116574413</v>
      </c>
      <c r="JL28" s="1">
        <v>0.44944261964711563</v>
      </c>
      <c r="JM28" s="1">
        <v>0.44329895435060784</v>
      </c>
      <c r="JN28" s="1">
        <v>0.43803305016997995</v>
      </c>
      <c r="JO28" s="1">
        <v>0.4329398199152773</v>
      </c>
      <c r="JP28" s="1">
        <v>0.42782692562985913</v>
      </c>
      <c r="JQ28" s="1">
        <v>0.42314189963125365</v>
      </c>
      <c r="JR28" s="1">
        <v>0.41880772816360745</v>
      </c>
      <c r="JS28" s="1">
        <v>0.41426109783022974</v>
      </c>
      <c r="JT28" s="1">
        <v>0.4102241603666083</v>
      </c>
      <c r="JU28" s="1">
        <v>0.40608152951296406</v>
      </c>
      <c r="JV28" s="1">
        <v>0.40303350434090562</v>
      </c>
      <c r="JW28" s="1">
        <v>0.39936732031499539</v>
      </c>
      <c r="JX28" s="1">
        <v>0.39569918908562118</v>
      </c>
      <c r="JY28" s="1">
        <v>0.39252691863542888</v>
      </c>
      <c r="JZ28" s="1">
        <v>0.38951070954164158</v>
      </c>
      <c r="KA28" s="1">
        <v>0.38666128684523321</v>
      </c>
      <c r="KB28" s="1">
        <v>0.38427836924881015</v>
      </c>
      <c r="KC28" s="1">
        <v>0.38096742189860594</v>
      </c>
      <c r="KD28" s="1">
        <v>0.37870781312187202</v>
      </c>
      <c r="KE28" s="1">
        <v>0.37613293820950544</v>
      </c>
      <c r="KF28" s="1">
        <v>0.37349136174501912</v>
      </c>
      <c r="KG28" s="1">
        <v>0.37153118885503944</v>
      </c>
      <c r="KH28" s="1">
        <v>0.3694046504420706</v>
      </c>
      <c r="KI28" s="1">
        <v>0.36725231546667308</v>
      </c>
      <c r="KJ28" s="1">
        <v>0.3652082093736092</v>
      </c>
      <c r="KK28" s="1">
        <v>0.36319879132067229</v>
      </c>
      <c r="KL28" s="1">
        <v>0.36174636138488347</v>
      </c>
      <c r="KM28" s="1">
        <v>0.35977193134046637</v>
      </c>
      <c r="KN28" s="1">
        <v>0.35838694527475851</v>
      </c>
      <c r="KO28" s="1">
        <v>0.35629779994313682</v>
      </c>
      <c r="KP28" s="1">
        <v>0.35503539083489394</v>
      </c>
      <c r="KQ28" s="1">
        <v>0.35353410014629305</v>
      </c>
      <c r="KR28" s="1">
        <v>0.35196764966335226</v>
      </c>
      <c r="KS28" s="1">
        <v>0.35104827495661522</v>
      </c>
      <c r="KT28" s="1">
        <v>0.35001824566692358</v>
      </c>
      <c r="KU28" s="1">
        <v>0.34865816595803828</v>
      </c>
      <c r="KV28" s="1">
        <v>0.34785716555998786</v>
      </c>
      <c r="KW28" s="1">
        <v>0.34602727712502501</v>
      </c>
      <c r="KX28" s="1">
        <v>0.34556289214735908</v>
      </c>
      <c r="KY28" s="1">
        <v>0.34471473725729751</v>
      </c>
      <c r="KZ28" s="1">
        <v>0.34355838860432603</v>
      </c>
      <c r="LA28" s="1">
        <v>0.34297241405813439</v>
      </c>
      <c r="LB28" s="1">
        <v>0.34209980511763838</v>
      </c>
      <c r="LC28" s="1">
        <v>0.34168343141057039</v>
      </c>
      <c r="LD28" s="1">
        <v>0.34082460833987227</v>
      </c>
      <c r="LE28" s="1">
        <v>0.34029036497682152</v>
      </c>
      <c r="LF28" s="1">
        <v>0.33984871695050145</v>
      </c>
      <c r="LG28" s="1">
        <v>0.33943195790303815</v>
      </c>
      <c r="LH28" s="1">
        <v>0.338643438863512</v>
      </c>
      <c r="LI28" s="1">
        <v>0.33878516855915652</v>
      </c>
      <c r="LJ28" s="1">
        <v>0.33832092813850184</v>
      </c>
      <c r="LK28" s="1">
        <v>0.33803570928220217</v>
      </c>
      <c r="LL28" s="1">
        <v>0.33777634117695426</v>
      </c>
      <c r="LM28" s="1">
        <v>0.33781531542274479</v>
      </c>
      <c r="LN28" s="1">
        <v>0.33814884215011665</v>
      </c>
    </row>
    <row r="29" spans="1:326" x14ac:dyDescent="0.2">
      <c r="A29" s="2">
        <v>6</v>
      </c>
      <c r="B29" s="1">
        <v>2.5299935601651891E-2</v>
      </c>
      <c r="C29" s="1">
        <v>0.40896557470443823</v>
      </c>
      <c r="D29" s="1">
        <v>0.68032784908154886</v>
      </c>
      <c r="E29" s="1">
        <v>0.93654835523407975</v>
      </c>
      <c r="F29" s="1">
        <v>1.7385972873103746</v>
      </c>
      <c r="G29" s="1">
        <v>0.52084068192446242</v>
      </c>
      <c r="H29" s="1">
        <v>1.0565724919206321</v>
      </c>
      <c r="I29" s="1">
        <v>0.88825760882800975</v>
      </c>
      <c r="J29" s="1">
        <v>0.71284882736502786</v>
      </c>
      <c r="K29" s="1">
        <v>0.36078791288203621</v>
      </c>
      <c r="L29" s="1">
        <v>1.1210220100355306</v>
      </c>
      <c r="M29" s="1">
        <v>1.2932153418804286</v>
      </c>
      <c r="N29" s="1">
        <v>2.2575088665872953</v>
      </c>
      <c r="O29" s="1">
        <v>2.2318144086926472</v>
      </c>
      <c r="P29" s="1">
        <v>1.0464248565655418</v>
      </c>
      <c r="Q29" s="1">
        <v>0.43560235479074361</v>
      </c>
      <c r="R29" s="1">
        <v>2.0082683673719903</v>
      </c>
      <c r="S29" s="1">
        <v>3.5743766079974684</v>
      </c>
      <c r="T29" s="1">
        <v>5.8914591052103553</v>
      </c>
      <c r="U29" s="1">
        <v>6.2772849492147467</v>
      </c>
      <c r="V29" s="1">
        <v>5.0215200043098926</v>
      </c>
      <c r="W29" s="1">
        <v>2.5069066608608628</v>
      </c>
      <c r="X29" s="1">
        <v>0.85023075641792867</v>
      </c>
      <c r="Y29" s="1">
        <v>0.50610888695235479</v>
      </c>
      <c r="Z29" s="1">
        <v>1.496599242430432</v>
      </c>
      <c r="AA29" s="1">
        <v>5.7400917771962749</v>
      </c>
      <c r="AB29" s="1">
        <v>9.0001666030999274</v>
      </c>
      <c r="AC29" s="1">
        <v>9.2827526293213456</v>
      </c>
      <c r="AD29" s="1">
        <v>4.7107922967143381</v>
      </c>
      <c r="AE29" s="1">
        <v>3.0572279023177003</v>
      </c>
      <c r="AF29" s="1">
        <v>11.231503427362771</v>
      </c>
      <c r="AG29" s="1">
        <v>15.834424940633646</v>
      </c>
      <c r="AH29" s="1">
        <v>14.535399150791777</v>
      </c>
      <c r="AI29" s="1">
        <v>8.8450483492077545</v>
      </c>
      <c r="AJ29" s="1">
        <v>6.6738967343277196</v>
      </c>
      <c r="AK29" s="1">
        <v>11.756238366327864</v>
      </c>
      <c r="AL29" s="1">
        <v>14.484968285113853</v>
      </c>
      <c r="AM29" s="1">
        <v>14.61430760784622</v>
      </c>
      <c r="AN29" s="1">
        <v>12.860501202849907</v>
      </c>
      <c r="AO29" s="1">
        <v>9.9426829723335999</v>
      </c>
      <c r="AP29" s="1">
        <v>7.7953717709751142</v>
      </c>
      <c r="AQ29" s="1">
        <v>9.3650219811056168</v>
      </c>
      <c r="AR29" s="1">
        <v>10.004082510949207</v>
      </c>
      <c r="AS29" s="1">
        <v>7.2015370614020027</v>
      </c>
      <c r="AT29" s="1">
        <v>3.1251778307710132</v>
      </c>
      <c r="AU29" s="1">
        <v>7.7246972078074627</v>
      </c>
      <c r="AV29" s="1">
        <v>15.511087914571199</v>
      </c>
      <c r="AW29" s="1">
        <v>21.346085732791728</v>
      </c>
      <c r="AX29" s="1">
        <v>22.447749947883327</v>
      </c>
      <c r="AY29" s="1">
        <v>18.739719124659111</v>
      </c>
      <c r="AZ29" s="1">
        <v>11.137439025724372</v>
      </c>
      <c r="BA29" s="1">
        <v>3.5933778588584397</v>
      </c>
      <c r="BB29" s="1">
        <v>2.8158576434464724</v>
      </c>
      <c r="BC29" s="1">
        <v>4.1396493867182347</v>
      </c>
      <c r="BD29" s="1">
        <v>2.3562373411251971</v>
      </c>
      <c r="BE29" s="1">
        <v>4.0198225357089852</v>
      </c>
      <c r="BF29" s="1">
        <v>8.7963903152496581</v>
      </c>
      <c r="BG29" s="1">
        <v>12.281050333971088</v>
      </c>
      <c r="BH29" s="1">
        <v>13.274356499891143</v>
      </c>
      <c r="BI29" s="1">
        <v>11.669961088083484</v>
      </c>
      <c r="BJ29" s="1">
        <v>7.8458404697688344</v>
      </c>
      <c r="BK29" s="1">
        <v>3.4070330803418294</v>
      </c>
      <c r="BL29" s="1">
        <v>1.0333815964901969</v>
      </c>
      <c r="BM29" s="1">
        <v>2.5037960735860638</v>
      </c>
      <c r="BN29" s="1">
        <v>2.3168792653127954</v>
      </c>
      <c r="BO29" s="1">
        <v>1.3379261742932604</v>
      </c>
      <c r="BP29" s="1">
        <v>5.399244746846966</v>
      </c>
      <c r="BQ29" s="1">
        <v>9.8747127522459905</v>
      </c>
      <c r="BR29" s="1">
        <v>4.7207987641891487</v>
      </c>
      <c r="BS29" s="1">
        <v>7.4171023782609797</v>
      </c>
      <c r="BT29" s="1">
        <v>6.1199511357146745</v>
      </c>
      <c r="BU29" s="1">
        <v>0.63826477405838</v>
      </c>
      <c r="BV29" s="1">
        <v>6.3763620773817697</v>
      </c>
      <c r="BW29" s="1">
        <v>5.5653266194278892</v>
      </c>
      <c r="BX29" s="1">
        <v>1.0161539693475015</v>
      </c>
      <c r="BY29" s="1">
        <v>5.0951921724467155</v>
      </c>
      <c r="BZ29" s="1">
        <v>1.8446447156738544</v>
      </c>
      <c r="CA29" s="1">
        <v>2.2415048467314476</v>
      </c>
      <c r="CB29" s="1">
        <v>3.0454914130424675</v>
      </c>
      <c r="CC29" s="1">
        <v>4.1021777368314236</v>
      </c>
      <c r="CD29" s="1">
        <v>1.9309041189750755</v>
      </c>
      <c r="CE29" s="1">
        <v>3.8177956535070838</v>
      </c>
      <c r="CF29" s="1">
        <v>1.0406790217404556</v>
      </c>
      <c r="CG29" s="1">
        <v>1.1932161219776263</v>
      </c>
      <c r="CH29" s="1">
        <v>0.58597930856321079</v>
      </c>
      <c r="CI29" s="1">
        <v>0.47465224000665035</v>
      </c>
      <c r="CJ29" s="1">
        <v>1.6770324690589227</v>
      </c>
      <c r="CK29" s="1">
        <v>1.5343441107531552</v>
      </c>
      <c r="CL29" s="1">
        <v>2.0483436191455198</v>
      </c>
      <c r="CM29" s="1">
        <v>1.4793695669795333</v>
      </c>
      <c r="CN29" s="1">
        <v>1.787582981351078</v>
      </c>
      <c r="CO29" s="1">
        <v>0.55215892042734294</v>
      </c>
      <c r="CP29" s="1">
        <v>1.1272296360676834</v>
      </c>
      <c r="CQ29" s="1">
        <v>0.74630025602699335</v>
      </c>
      <c r="CR29" s="1">
        <v>0.90358621423522345</v>
      </c>
      <c r="CS29" s="1">
        <v>0.71319120990166063</v>
      </c>
      <c r="CT29" s="1">
        <v>0.67199812869103226</v>
      </c>
      <c r="CU29" s="1">
        <v>0.9192331717043668</v>
      </c>
      <c r="CV29" s="1">
        <v>0.51228864148426079</v>
      </c>
      <c r="CW29" s="1">
        <v>1.555513239407005</v>
      </c>
      <c r="CX29" s="1">
        <v>2.0816057643296602</v>
      </c>
      <c r="CY29" s="1">
        <v>1.8961073108618463</v>
      </c>
      <c r="CZ29" s="1">
        <v>1.360601777318843</v>
      </c>
      <c r="DA29" s="1">
        <v>1.3909652513595117</v>
      </c>
      <c r="DB29" s="1">
        <v>0.8583689079659409</v>
      </c>
      <c r="DC29" s="1">
        <v>0.3458217473258724</v>
      </c>
      <c r="DD29" s="1">
        <v>1.2134619753239066</v>
      </c>
      <c r="DE29" s="1">
        <v>2.7146457687674026</v>
      </c>
      <c r="DF29" s="1">
        <v>3.219878574356259</v>
      </c>
      <c r="DG29" s="1">
        <v>3.7848774630600071</v>
      </c>
      <c r="DH29" s="1">
        <v>7.3744500129306054</v>
      </c>
      <c r="DI29" s="1">
        <v>4.0308663421969761</v>
      </c>
      <c r="DJ29" s="1">
        <v>4.5122826666116653</v>
      </c>
      <c r="DK29" s="1">
        <v>4.5087335811309632</v>
      </c>
      <c r="DL29" s="1">
        <v>6.2494040893284817</v>
      </c>
      <c r="DM29" s="1">
        <v>3.8359931266943539</v>
      </c>
      <c r="DN29" s="1">
        <v>4.8660924643111709</v>
      </c>
      <c r="DO29" s="1">
        <v>2.4630115181041674</v>
      </c>
      <c r="DP29" s="1">
        <v>1.8268864065725419</v>
      </c>
      <c r="DQ29" s="1">
        <v>5.7609183781773714</v>
      </c>
      <c r="DR29" s="1">
        <v>2.6812210442935163</v>
      </c>
      <c r="DS29" s="1">
        <v>2.4747164422778445</v>
      </c>
      <c r="DT29" s="1">
        <v>1.9374842896131772</v>
      </c>
      <c r="DU29" s="1">
        <v>0.48370051694445249</v>
      </c>
      <c r="DV29" s="1">
        <v>2.4925930376859844</v>
      </c>
      <c r="DW29" s="1">
        <v>3.0528442672634748</v>
      </c>
      <c r="DX29" s="1">
        <v>4.4517065958107569</v>
      </c>
      <c r="DY29" s="1">
        <v>3.2674177010302858</v>
      </c>
      <c r="DZ29" s="1">
        <v>6.8615580111411028</v>
      </c>
      <c r="EA29" s="1">
        <v>6.9486459841308106</v>
      </c>
      <c r="EB29" s="1">
        <v>6.1178438962543824</v>
      </c>
      <c r="EC29" s="1">
        <v>4.5400010336225449</v>
      </c>
      <c r="ED29" s="1">
        <v>2.6601541886722484</v>
      </c>
      <c r="EE29" s="1">
        <v>3.1461715802987356</v>
      </c>
      <c r="EF29" s="1">
        <v>2.3062943318305762</v>
      </c>
      <c r="EG29" s="1">
        <v>4.1105442332006676</v>
      </c>
      <c r="EH29" s="1">
        <v>5.7545873534259115</v>
      </c>
      <c r="EI29" s="1">
        <v>7.0070630417161581</v>
      </c>
      <c r="EJ29" s="1">
        <v>2.8729621941070507</v>
      </c>
      <c r="EK29" s="1">
        <v>5.3213289569296247</v>
      </c>
      <c r="EL29" s="1">
        <v>3.1769128502016453</v>
      </c>
      <c r="EM29" s="1">
        <v>3.5370464281480594</v>
      </c>
      <c r="EN29" s="1">
        <v>2.510954535840606</v>
      </c>
      <c r="EO29" s="1">
        <v>1.333631619968944</v>
      </c>
      <c r="EP29" s="1">
        <v>5.1099778994289844</v>
      </c>
      <c r="EQ29" s="1">
        <v>3.2364452442531966</v>
      </c>
      <c r="ER29" s="1">
        <v>3.5264761737511727</v>
      </c>
      <c r="ES29" s="1">
        <v>7.6031295207931073</v>
      </c>
      <c r="ET29" s="1">
        <v>3.3867089656616423</v>
      </c>
      <c r="EU29" s="1">
        <v>5.5994323154990129</v>
      </c>
      <c r="EV29" s="1">
        <v>5.94534605754433</v>
      </c>
      <c r="EW29" s="1">
        <v>8.7034280025338315</v>
      </c>
      <c r="EX29" s="1">
        <v>2.8172958560542676</v>
      </c>
      <c r="EY29" s="1">
        <v>1.7686927977724789</v>
      </c>
      <c r="EZ29" s="1">
        <v>3.0534082574074226</v>
      </c>
      <c r="FA29" s="1">
        <v>4.7668629534164184</v>
      </c>
      <c r="FB29" s="1">
        <v>2.9736712426706142</v>
      </c>
      <c r="FC29" s="1">
        <v>1.378316299186364</v>
      </c>
      <c r="FD29" s="1">
        <v>0.28933266634297128</v>
      </c>
      <c r="FE29" s="1">
        <v>0.73880695414758635</v>
      </c>
      <c r="FF29" s="1">
        <v>3.0417614414129733E-2</v>
      </c>
      <c r="FG29" s="1">
        <v>0.7364615442080088</v>
      </c>
      <c r="FH29" s="1">
        <v>0.37872723247840739</v>
      </c>
      <c r="FI29" s="1">
        <v>1.0742723118812914</v>
      </c>
      <c r="FJ29" s="1">
        <v>1.2731677542749864</v>
      </c>
      <c r="FK29" s="1">
        <v>1.3730859986754556</v>
      </c>
      <c r="FL29" s="1">
        <v>1.8645231595716456</v>
      </c>
      <c r="FM29" s="1">
        <v>0.14983210104242051</v>
      </c>
      <c r="FN29" s="1">
        <v>0.81298120723844047</v>
      </c>
      <c r="FO29" s="1">
        <v>1.4311050729759467</v>
      </c>
      <c r="FP29" s="1">
        <v>0.96392661879058628</v>
      </c>
      <c r="FQ29" s="1">
        <v>0.53958924207527903</v>
      </c>
      <c r="FR29" s="1">
        <v>1.7887296727544859</v>
      </c>
      <c r="FS29" s="1">
        <v>0.92035931925135916</v>
      </c>
      <c r="FT29" s="1">
        <v>2.2742855700574989</v>
      </c>
      <c r="FU29" s="1">
        <v>2.847557836545906</v>
      </c>
      <c r="FV29" s="1">
        <v>4.4479759191652715</v>
      </c>
      <c r="FW29" s="1">
        <v>4.06934089555764</v>
      </c>
      <c r="FX29" s="1">
        <v>2.6504045307414992</v>
      </c>
      <c r="FY29" s="1">
        <v>4.2911084418400742</v>
      </c>
      <c r="FZ29" s="1">
        <v>1.2724621033938164</v>
      </c>
      <c r="GA29" s="1">
        <v>1.7176746012640638</v>
      </c>
      <c r="GB29" s="1">
        <v>2.1675342192722495</v>
      </c>
      <c r="GC29" s="1">
        <v>2.2563464990134032</v>
      </c>
      <c r="GD29" s="1">
        <v>2.7004935690940197</v>
      </c>
      <c r="GE29" s="1">
        <v>3.105674045574716</v>
      </c>
      <c r="GF29" s="1">
        <v>5.7209681854134979</v>
      </c>
      <c r="GG29" s="1">
        <v>3.0537337062906045</v>
      </c>
      <c r="GH29" s="1">
        <v>6.501602566380142</v>
      </c>
      <c r="GI29" s="1">
        <v>4.1352740720691106</v>
      </c>
      <c r="GJ29" s="1">
        <v>3.5365633377213941</v>
      </c>
      <c r="GK29" s="1">
        <v>5.9239261031647601</v>
      </c>
      <c r="GL29" s="1">
        <v>1.1518738332082907</v>
      </c>
      <c r="GM29" s="1">
        <v>3.9057319515723306</v>
      </c>
      <c r="GN29" s="1">
        <v>3.0763820465223239</v>
      </c>
      <c r="GO29" s="1">
        <v>5.0663567632464535</v>
      </c>
      <c r="GP29" s="1">
        <v>4.1606976748331723</v>
      </c>
      <c r="GQ29" s="1">
        <v>3.4514264463715243</v>
      </c>
      <c r="GR29" s="1">
        <v>9.0387813905316161</v>
      </c>
      <c r="GS29" s="1">
        <v>9.0654774164187177</v>
      </c>
      <c r="GT29" s="1">
        <v>1.299145198530989</v>
      </c>
      <c r="GU29" s="1">
        <v>10.385163961623119</v>
      </c>
      <c r="GV29" s="1">
        <v>7.6543477530682518</v>
      </c>
      <c r="GW29" s="1">
        <v>3.1555004316785364</v>
      </c>
      <c r="GX29" s="1">
        <v>7.9781824856675261</v>
      </c>
      <c r="GY29" s="1">
        <v>12.99852632803154</v>
      </c>
      <c r="GZ29" s="1">
        <v>18.432923968455299</v>
      </c>
      <c r="HA29" s="1">
        <v>16.309151349101278</v>
      </c>
      <c r="HB29" s="1">
        <v>17.468396986755018</v>
      </c>
      <c r="HC29" s="1">
        <v>13.204295156667436</v>
      </c>
      <c r="HD29" s="1">
        <v>4.697457675578276</v>
      </c>
      <c r="HE29" s="1">
        <v>6.2680815356851429</v>
      </c>
      <c r="HF29" s="1">
        <v>8.517014301029521</v>
      </c>
      <c r="HG29" s="1">
        <v>8.6028569530159107</v>
      </c>
      <c r="HH29" s="1">
        <v>11.242960334805938</v>
      </c>
      <c r="HI29" s="1">
        <v>6.9218117471104748</v>
      </c>
      <c r="HJ29" s="1">
        <v>3.1201081617996298</v>
      </c>
      <c r="HK29" s="1">
        <v>8.9873153410808015</v>
      </c>
      <c r="HL29" s="1">
        <v>11.107811196426109</v>
      </c>
      <c r="HM29" s="1">
        <v>8.3529129898630661</v>
      </c>
      <c r="HN29" s="1">
        <v>6.475869989696891</v>
      </c>
      <c r="HO29" s="1">
        <v>11.601742650767475</v>
      </c>
      <c r="HP29" s="1">
        <v>10.218028237557132</v>
      </c>
      <c r="HQ29" s="1">
        <v>11.633807083133219</v>
      </c>
      <c r="HR29" s="1">
        <v>11.812076746402425</v>
      </c>
      <c r="HS29" s="1">
        <v>2.7181833495486445</v>
      </c>
      <c r="HT29" s="1">
        <v>9.3310845990714704</v>
      </c>
      <c r="HU29" s="1">
        <v>6.4385811261737933</v>
      </c>
      <c r="HV29" s="1">
        <v>10.444526449279696</v>
      </c>
      <c r="HW29" s="1">
        <v>10.207524786605275</v>
      </c>
      <c r="HX29" s="1">
        <v>3.0043728147533972</v>
      </c>
      <c r="HY29" s="1">
        <v>10.47817305315106</v>
      </c>
      <c r="HZ29" s="1">
        <v>3.3074024502745272</v>
      </c>
      <c r="IA29" s="1">
        <v>8.2729106566144885</v>
      </c>
      <c r="IB29" s="1">
        <v>7.0489907388986746</v>
      </c>
      <c r="IC29" s="1">
        <v>3.2686163450754147</v>
      </c>
      <c r="ID29" s="1">
        <v>0.74851186048213769</v>
      </c>
      <c r="IE29" s="1">
        <v>3.7593561703171945</v>
      </c>
      <c r="IF29" s="1">
        <v>6.1032214295063971</v>
      </c>
      <c r="IG29" s="1">
        <v>1.1595529921040661</v>
      </c>
      <c r="IH29" s="1">
        <v>1.6881509150846012</v>
      </c>
      <c r="II29" s="1">
        <v>1.4623675844511579</v>
      </c>
      <c r="IJ29" s="1">
        <v>1.8875918718881479</v>
      </c>
      <c r="IK29" s="1">
        <v>2.6998252640190983</v>
      </c>
      <c r="IL29" s="1">
        <v>2.1331736944548125</v>
      </c>
      <c r="IM29" s="1">
        <v>1.6414722644287891</v>
      </c>
      <c r="IN29" s="1">
        <v>1.2368750111289026</v>
      </c>
      <c r="IO29" s="1">
        <v>0.79295633449326008</v>
      </c>
      <c r="IP29" s="1">
        <v>0.61809968618678524</v>
      </c>
      <c r="IQ29" s="1">
        <v>0.5153413685687086</v>
      </c>
      <c r="IR29" s="1">
        <v>0.45711434648395932</v>
      </c>
      <c r="IS29" s="1">
        <v>0.41525789007733793</v>
      </c>
      <c r="IT29" s="1">
        <v>0.38374919362039744</v>
      </c>
      <c r="IU29" s="1">
        <v>0.35539983126215846</v>
      </c>
      <c r="IV29" s="1">
        <v>0.33203354806808388</v>
      </c>
      <c r="IW29" s="1">
        <v>0.31345681213069049</v>
      </c>
      <c r="IX29" s="1">
        <v>0.29705495281975136</v>
      </c>
      <c r="IY29" s="1">
        <v>0.28225598375991606</v>
      </c>
      <c r="IZ29" s="1">
        <v>0.26973600917103813</v>
      </c>
      <c r="JA29" s="1">
        <v>0.25821278825098909</v>
      </c>
      <c r="JB29" s="1">
        <v>0.24878245575013483</v>
      </c>
      <c r="JC29" s="1">
        <v>0.23909785835736008</v>
      </c>
      <c r="JD29" s="1">
        <v>0.23138166667780177</v>
      </c>
      <c r="JE29" s="1">
        <v>0.22423280951262653</v>
      </c>
      <c r="JF29" s="1">
        <v>0.21694411806836592</v>
      </c>
      <c r="JG29" s="1">
        <v>0.21036367915291182</v>
      </c>
      <c r="JH29" s="1">
        <v>0.20506566990046471</v>
      </c>
      <c r="JI29" s="1">
        <v>0.19951780595543617</v>
      </c>
      <c r="JJ29" s="1">
        <v>0.19448860764139994</v>
      </c>
      <c r="JK29" s="1">
        <v>0.18996361218014823</v>
      </c>
      <c r="JL29" s="1">
        <v>0.18576982954473839</v>
      </c>
      <c r="JM29" s="1">
        <v>0.18168263003978224</v>
      </c>
      <c r="JN29" s="1">
        <v>0.17784127144142411</v>
      </c>
      <c r="JO29" s="1">
        <v>0.17426393248786287</v>
      </c>
      <c r="JP29" s="1">
        <v>0.17110556957664966</v>
      </c>
      <c r="JQ29" s="1">
        <v>0.16791224425259216</v>
      </c>
      <c r="JR29" s="1">
        <v>0.16504436796989466</v>
      </c>
      <c r="JS29" s="1">
        <v>0.1623082670296204</v>
      </c>
      <c r="JT29" s="1">
        <v>0.16051331546094882</v>
      </c>
      <c r="JU29" s="1">
        <v>0.15734834859459232</v>
      </c>
      <c r="JV29" s="1">
        <v>0.15525750192818191</v>
      </c>
      <c r="JW29" s="1">
        <v>0.15267853455820549</v>
      </c>
      <c r="JX29" s="1">
        <v>0.15117576962898813</v>
      </c>
      <c r="JY29" s="1">
        <v>0.14909333829335478</v>
      </c>
      <c r="JZ29" s="1">
        <v>0.1470706118197769</v>
      </c>
      <c r="KA29" s="1">
        <v>0.14549056562036253</v>
      </c>
      <c r="KB29" s="1">
        <v>0.14401243021480936</v>
      </c>
      <c r="KC29" s="1">
        <v>0.14248471804917681</v>
      </c>
      <c r="KD29" s="1">
        <v>0.14100103564086736</v>
      </c>
      <c r="KE29" s="1">
        <v>0.14003290076146754</v>
      </c>
      <c r="KF29" s="1">
        <v>0.13807033654565976</v>
      </c>
      <c r="KG29" s="1">
        <v>0.13721486353561507</v>
      </c>
      <c r="KH29" s="1">
        <v>0.13576257783454265</v>
      </c>
      <c r="KI29" s="1">
        <v>0.13498449221394643</v>
      </c>
      <c r="KJ29" s="1">
        <v>0.13334899107143439</v>
      </c>
      <c r="KK29" s="1">
        <v>0.13255489964937764</v>
      </c>
      <c r="KL29" s="1">
        <v>0.13218564559642687</v>
      </c>
      <c r="KM29" s="1">
        <v>0.13065462255619384</v>
      </c>
      <c r="KN29" s="1">
        <v>0.12984120825399323</v>
      </c>
      <c r="KO29" s="1">
        <v>0.12892370077607135</v>
      </c>
      <c r="KP29" s="1">
        <v>0.12799063948672867</v>
      </c>
      <c r="KQ29" s="1">
        <v>0.12746003887262297</v>
      </c>
      <c r="KR29" s="1">
        <v>0.12630819231995152</v>
      </c>
      <c r="KS29" s="1">
        <v>0.12614115430423109</v>
      </c>
      <c r="KT29" s="1">
        <v>0.12563982694973491</v>
      </c>
      <c r="KU29" s="1">
        <v>0.12484323685275055</v>
      </c>
      <c r="KV29" s="1">
        <v>0.1241559085149858</v>
      </c>
      <c r="KW29" s="1">
        <v>0.12414749469407425</v>
      </c>
      <c r="KX29" s="1">
        <v>0.12360112333292413</v>
      </c>
      <c r="KY29" s="1">
        <v>0.12239976107521471</v>
      </c>
      <c r="KZ29" s="1">
        <v>0.12262210349121365</v>
      </c>
      <c r="LA29" s="1">
        <v>0.12197321749887235</v>
      </c>
      <c r="LB29" s="1">
        <v>0.12224901679684981</v>
      </c>
      <c r="LC29" s="1">
        <v>0.1215295738986505</v>
      </c>
      <c r="LD29" s="1">
        <v>0.12142561742341791</v>
      </c>
      <c r="LE29" s="1">
        <v>0.12106866214563383</v>
      </c>
      <c r="LF29" s="1">
        <v>0.12064945833651322</v>
      </c>
      <c r="LG29" s="1">
        <v>0.12066150462168758</v>
      </c>
      <c r="LH29" s="1">
        <v>0.1201819977728389</v>
      </c>
      <c r="LI29" s="1">
        <v>0.12042230751098149</v>
      </c>
      <c r="LJ29" s="1">
        <v>0.12005237550325824</v>
      </c>
      <c r="LK29" s="1">
        <v>0.11995491575472828</v>
      </c>
      <c r="LL29" s="1">
        <v>0.12005367327930661</v>
      </c>
      <c r="LM29" s="1">
        <v>0.11982311833529567</v>
      </c>
      <c r="LN29" s="1">
        <v>0.1195008636217581</v>
      </c>
    </row>
    <row r="30" spans="1:326" x14ac:dyDescent="0.2">
      <c r="A30" s="2">
        <v>6</v>
      </c>
      <c r="B30" s="1">
        <v>0.34833824355155385</v>
      </c>
      <c r="C30" s="1">
        <v>0.22713150406189123</v>
      </c>
      <c r="D30" s="1">
        <v>0.38342263177593722</v>
      </c>
      <c r="E30" s="1">
        <v>0.38136238342559015</v>
      </c>
      <c r="F30" s="1">
        <v>0.17861040304251161</v>
      </c>
      <c r="G30" s="1">
        <v>0.44024727534487629</v>
      </c>
      <c r="H30" s="1">
        <v>0.47084889801063851</v>
      </c>
      <c r="I30" s="1">
        <v>8.6182281482663853E-2</v>
      </c>
      <c r="J30" s="1">
        <v>0.53879306925968273</v>
      </c>
      <c r="K30" s="1">
        <v>1.8620448111752037</v>
      </c>
      <c r="L30" s="1">
        <v>0.66328352010810165</v>
      </c>
      <c r="M30" s="1">
        <v>1.1686678408323288</v>
      </c>
      <c r="N30" s="1">
        <v>0.36861849997289764</v>
      </c>
      <c r="O30" s="1">
        <v>1.0273825053213408</v>
      </c>
      <c r="P30" s="1">
        <v>2.4026019793170112</v>
      </c>
      <c r="Q30" s="1">
        <v>2.620561230031937</v>
      </c>
      <c r="R30" s="1">
        <v>2.0821289465423116</v>
      </c>
      <c r="S30" s="1">
        <v>1.186767368904535</v>
      </c>
      <c r="T30" s="1">
        <v>2.58254983530919</v>
      </c>
      <c r="U30" s="1">
        <v>2.3601870660673021</v>
      </c>
      <c r="V30" s="1">
        <v>0.72706636951472825</v>
      </c>
      <c r="W30" s="1">
        <v>0.76101761222449704</v>
      </c>
      <c r="X30" s="1">
        <v>2.2752444181073832</v>
      </c>
      <c r="Y30" s="1">
        <v>3.298585231507174</v>
      </c>
      <c r="Z30" s="1">
        <v>2.9957482335420513</v>
      </c>
      <c r="AA30" s="1">
        <v>4.4761093420683942</v>
      </c>
      <c r="AB30" s="1">
        <v>5.6494485022056624</v>
      </c>
      <c r="AC30" s="1">
        <v>6.7858959448961729</v>
      </c>
      <c r="AD30" s="1">
        <v>8.4415898074359657</v>
      </c>
      <c r="AE30" s="1">
        <v>4.4459550309922005</v>
      </c>
      <c r="AF30" s="1">
        <v>2.7018761339120498</v>
      </c>
      <c r="AG30" s="1">
        <v>1.8133663225008001</v>
      </c>
      <c r="AH30" s="1">
        <v>4.7855861604009302</v>
      </c>
      <c r="AI30" s="1">
        <v>6.8219964060397773</v>
      </c>
      <c r="AJ30" s="1">
        <v>4.6194120351559338</v>
      </c>
      <c r="AK30" s="1">
        <v>1.5327740766676703</v>
      </c>
      <c r="AL30" s="1">
        <v>6.0059728517438709</v>
      </c>
      <c r="AM30" s="1">
        <v>5.8690962210309578</v>
      </c>
      <c r="AN30" s="1">
        <v>4.4926849575412708</v>
      </c>
      <c r="AO30" s="1">
        <v>5.7106257568571115</v>
      </c>
      <c r="AP30" s="1">
        <v>7.5446989382622256</v>
      </c>
      <c r="AQ30" s="1">
        <v>3.6095561797494273</v>
      </c>
      <c r="AR30" s="1">
        <v>5.9888689291976327</v>
      </c>
      <c r="AS30" s="1">
        <v>9.1497435074617268</v>
      </c>
      <c r="AT30" s="1">
        <v>13.136121789940228</v>
      </c>
      <c r="AU30" s="1">
        <v>13.932111929883668</v>
      </c>
      <c r="AV30" s="1">
        <v>6.342766030066235</v>
      </c>
      <c r="AW30" s="1">
        <v>4.0370902085501994</v>
      </c>
      <c r="AX30" s="1">
        <v>11.16735250695017</v>
      </c>
      <c r="AY30" s="1">
        <v>9.4616191363421933</v>
      </c>
      <c r="AZ30" s="1">
        <v>3.817917640014834</v>
      </c>
      <c r="BA30" s="1">
        <v>5.5449859267977599</v>
      </c>
      <c r="BB30" s="1">
        <v>9.9029856624426351</v>
      </c>
      <c r="BC30" s="1">
        <v>7.23003041028102</v>
      </c>
      <c r="BD30" s="1">
        <v>4.7981341147150802</v>
      </c>
      <c r="BE30" s="1">
        <v>10.851685365724103</v>
      </c>
      <c r="BF30" s="1">
        <v>10.104812694017077</v>
      </c>
      <c r="BG30" s="1">
        <v>6.2684014327506619</v>
      </c>
      <c r="BH30" s="1">
        <v>5.9001740770726876</v>
      </c>
      <c r="BI30" s="1">
        <v>6.2544855240094677</v>
      </c>
      <c r="BJ30" s="1">
        <v>10.707171284235343</v>
      </c>
      <c r="BK30" s="1">
        <v>9.0214148750278937</v>
      </c>
      <c r="BL30" s="1">
        <v>6.8028870303296474</v>
      </c>
      <c r="BM30" s="1">
        <v>6.1380038532975263</v>
      </c>
      <c r="BN30" s="1">
        <v>5.857836344882779</v>
      </c>
      <c r="BO30" s="1">
        <v>5.7466185441639794</v>
      </c>
      <c r="BP30" s="1">
        <v>6.1589383940758022</v>
      </c>
      <c r="BQ30" s="1">
        <v>4.9221416770243263</v>
      </c>
      <c r="BR30" s="1">
        <v>8.9665138457312263</v>
      </c>
      <c r="BS30" s="1">
        <v>7.3314210443602947</v>
      </c>
      <c r="BT30" s="1">
        <v>8.3775587362346275</v>
      </c>
      <c r="BU30" s="1">
        <v>2.6595405014899307</v>
      </c>
      <c r="BV30" s="1">
        <v>7.4729217087013513</v>
      </c>
      <c r="BW30" s="1">
        <v>7.8989723265095879</v>
      </c>
      <c r="BX30" s="1">
        <v>3.0841700296455343</v>
      </c>
      <c r="BY30" s="1">
        <v>2.0034821015068172</v>
      </c>
      <c r="BZ30" s="1">
        <v>3.9111892718219123</v>
      </c>
      <c r="CA30" s="1">
        <v>3.3201296933951663</v>
      </c>
      <c r="CB30" s="1">
        <v>4.5858051159760898</v>
      </c>
      <c r="CC30" s="1">
        <v>1.0770895789501436</v>
      </c>
      <c r="CD30" s="1">
        <v>0.3337903477453682</v>
      </c>
      <c r="CE30" s="1">
        <v>1.4983879322869902</v>
      </c>
      <c r="CF30" s="1">
        <v>1.7234499788499031</v>
      </c>
      <c r="CG30" s="1">
        <v>0.58772534798598219</v>
      </c>
      <c r="CH30" s="1">
        <v>1.2504796691621711</v>
      </c>
      <c r="CI30" s="1">
        <v>0.99950385422301691</v>
      </c>
      <c r="CJ30" s="1">
        <v>0.50324675174800271</v>
      </c>
      <c r="CK30" s="1">
        <v>0.98606290771271798</v>
      </c>
      <c r="CL30" s="1">
        <v>2.2620923240212907</v>
      </c>
      <c r="CM30" s="1">
        <v>2.7286208762602371</v>
      </c>
      <c r="CN30" s="1">
        <v>3.3485033312141876</v>
      </c>
      <c r="CO30" s="1">
        <v>2.9029419761060922</v>
      </c>
      <c r="CP30" s="1">
        <v>3.002198372300894</v>
      </c>
      <c r="CQ30" s="1">
        <v>0.54381068116381037</v>
      </c>
      <c r="CR30" s="1">
        <v>2.0915018325913062</v>
      </c>
      <c r="CS30" s="1">
        <v>2.4018276387607336</v>
      </c>
      <c r="CT30" s="1">
        <v>1.2388638437295669</v>
      </c>
      <c r="CU30" s="1">
        <v>0.28690268471110036</v>
      </c>
      <c r="CV30" s="1">
        <v>2.4463426494844134</v>
      </c>
      <c r="CW30" s="1">
        <v>1.6213671744245637</v>
      </c>
      <c r="CX30" s="1">
        <v>1.4612870655185215</v>
      </c>
      <c r="CY30" s="1">
        <v>0.91875755695854233</v>
      </c>
      <c r="CZ30" s="1">
        <v>0.57753184213405517</v>
      </c>
      <c r="DA30" s="1">
        <v>2.2190178026772398</v>
      </c>
      <c r="DB30" s="1">
        <v>0.95099012760869872</v>
      </c>
      <c r="DC30" s="1">
        <v>2.6205975023443804</v>
      </c>
      <c r="DD30" s="1">
        <v>2.9405764936279355</v>
      </c>
      <c r="DE30" s="1">
        <v>2.5534118066686884</v>
      </c>
      <c r="DF30" s="1">
        <v>2.1052826465922014</v>
      </c>
      <c r="DG30" s="1">
        <v>0.8108165370425956</v>
      </c>
      <c r="DH30" s="1">
        <v>1.9814135812015012</v>
      </c>
      <c r="DI30" s="1">
        <v>0.99743654601252241</v>
      </c>
      <c r="DJ30" s="1">
        <v>1.1006870343155806</v>
      </c>
      <c r="DK30" s="1">
        <v>1.2192752544152308</v>
      </c>
      <c r="DL30" s="1">
        <v>0.72125214329755749</v>
      </c>
      <c r="DM30" s="1">
        <v>6.688434274778654</v>
      </c>
      <c r="DN30" s="1">
        <v>2.3508687584631787</v>
      </c>
      <c r="DO30" s="1">
        <v>0.23596819038574468</v>
      </c>
      <c r="DP30" s="1">
        <v>3.9435589954354455</v>
      </c>
      <c r="DQ30" s="1">
        <v>1.4114349385309672</v>
      </c>
      <c r="DR30" s="1">
        <v>3.5586647977885213</v>
      </c>
      <c r="DS30" s="1">
        <v>1.4868636147193555</v>
      </c>
      <c r="DT30" s="1">
        <v>1.9915822947277182</v>
      </c>
      <c r="DU30" s="1">
        <v>1.0280495179712945</v>
      </c>
      <c r="DV30" s="1">
        <v>2.8130593532069272</v>
      </c>
      <c r="DW30" s="1">
        <v>5.0053438343923569</v>
      </c>
      <c r="DX30" s="1">
        <v>2.3962371671543239</v>
      </c>
      <c r="DY30" s="1">
        <v>4.3759765140824225</v>
      </c>
      <c r="DZ30" s="1">
        <v>7.5209689589816833</v>
      </c>
      <c r="EA30" s="1">
        <v>3.5951550891690629</v>
      </c>
      <c r="EB30" s="1">
        <v>3.2070198270404968</v>
      </c>
      <c r="EC30" s="1">
        <v>4.9925407670044235</v>
      </c>
      <c r="ED30" s="1">
        <v>9.2275511025713026</v>
      </c>
      <c r="EE30" s="1">
        <v>6.5363239046435906</v>
      </c>
      <c r="EF30" s="1">
        <v>6.6995843982878895</v>
      </c>
      <c r="EG30" s="1">
        <v>2.0690629202932014</v>
      </c>
      <c r="EH30" s="1">
        <v>4.7401924844841403</v>
      </c>
      <c r="EI30" s="1">
        <v>2.9683054146643948</v>
      </c>
      <c r="EJ30" s="1">
        <v>4.886104719617304</v>
      </c>
      <c r="EK30" s="1">
        <v>4.5036889232490687</v>
      </c>
      <c r="EL30" s="1">
        <v>3.8516017714182027</v>
      </c>
      <c r="EM30" s="1">
        <v>1.9899587123036977</v>
      </c>
      <c r="EN30" s="1">
        <v>4.2222760837799358</v>
      </c>
      <c r="EO30" s="1">
        <v>2.954796968827706</v>
      </c>
      <c r="EP30" s="1">
        <v>2.6502370697178272</v>
      </c>
      <c r="EQ30" s="1">
        <v>2.2844982889853447</v>
      </c>
      <c r="ER30" s="1">
        <v>7.7948257905227161</v>
      </c>
      <c r="ES30" s="1">
        <v>9.6726043099406098</v>
      </c>
      <c r="ET30" s="1">
        <v>4.7811681830622472</v>
      </c>
      <c r="EU30" s="1">
        <v>5.2770296350071817</v>
      </c>
      <c r="EV30" s="1">
        <v>3.4423077676781269</v>
      </c>
      <c r="EW30" s="1">
        <v>4.6798578471732259</v>
      </c>
      <c r="EX30" s="1">
        <v>4.7224336059230199</v>
      </c>
      <c r="EY30" s="1">
        <v>3.0888321295973538</v>
      </c>
      <c r="EZ30" s="1">
        <v>7.7243677578088104</v>
      </c>
      <c r="FA30" s="1">
        <v>7.2935791781183488</v>
      </c>
      <c r="FB30" s="1">
        <v>4.9442242387838862</v>
      </c>
      <c r="FC30" s="1">
        <v>2.8099159725617295</v>
      </c>
      <c r="FD30" s="1">
        <v>1.1842081260220452</v>
      </c>
      <c r="FE30" s="1">
        <v>1.5390001207276007</v>
      </c>
      <c r="FF30" s="1">
        <v>2.7154998714608345</v>
      </c>
      <c r="FG30" s="1">
        <v>2.3569400521751414</v>
      </c>
      <c r="FH30" s="1">
        <v>2.5710529599772163</v>
      </c>
      <c r="FI30" s="1">
        <v>0.79408274484573249</v>
      </c>
      <c r="FJ30" s="1">
        <v>1.6709161571811315</v>
      </c>
      <c r="FK30" s="1">
        <v>2.5071876926727192</v>
      </c>
      <c r="FL30" s="1">
        <v>0.72441042365510255</v>
      </c>
      <c r="FM30" s="1">
        <v>1.3095723809881796</v>
      </c>
      <c r="FN30" s="1">
        <v>1.8106895008866712</v>
      </c>
      <c r="FO30" s="1">
        <v>0.68964997217760016</v>
      </c>
      <c r="FP30" s="1">
        <v>1.250494771499026</v>
      </c>
      <c r="FQ30" s="1">
        <v>0.82559766015413627</v>
      </c>
      <c r="FR30" s="1">
        <v>0.70888630749123283</v>
      </c>
      <c r="FS30" s="1">
        <v>1.5174412759637168</v>
      </c>
      <c r="FT30" s="1">
        <v>1.1786413553705957</v>
      </c>
      <c r="FU30" s="1">
        <v>0.75992684600950011</v>
      </c>
      <c r="FV30" s="1">
        <v>2.117401772833746</v>
      </c>
      <c r="FW30" s="1">
        <v>2.6089451548393856</v>
      </c>
      <c r="FX30" s="1">
        <v>1.5847788341081139</v>
      </c>
      <c r="FY30" s="1">
        <v>0.93049612196557141</v>
      </c>
      <c r="FZ30" s="1">
        <v>1.1173344572074788</v>
      </c>
      <c r="GA30" s="1">
        <v>2.4529414872377351</v>
      </c>
      <c r="GB30" s="1">
        <v>1.6425852116912574</v>
      </c>
      <c r="GC30" s="1">
        <v>1.4813969406889584</v>
      </c>
      <c r="GD30" s="1">
        <v>1.0992396048983408</v>
      </c>
      <c r="GE30" s="1">
        <v>1.6288060796869404</v>
      </c>
      <c r="GF30" s="1">
        <v>0.55730237316969655</v>
      </c>
      <c r="GG30" s="1">
        <v>2.0229492786059025</v>
      </c>
      <c r="GH30" s="1">
        <v>5.293197889294829</v>
      </c>
      <c r="GI30" s="1">
        <v>5.2246395563514376</v>
      </c>
      <c r="GJ30" s="1">
        <v>6.0185174763334315</v>
      </c>
      <c r="GK30" s="1">
        <v>4.1145842202932021</v>
      </c>
      <c r="GL30" s="1">
        <v>4.1844612551567018</v>
      </c>
      <c r="GM30" s="1">
        <v>3.4386672348123604</v>
      </c>
      <c r="GN30" s="1">
        <v>4.6773338361363175</v>
      </c>
      <c r="GO30" s="1">
        <v>4.441038410773186</v>
      </c>
      <c r="GP30" s="1">
        <v>0.49865945646154597</v>
      </c>
      <c r="GQ30" s="1">
        <v>9.4665444528771818</v>
      </c>
      <c r="GR30" s="1">
        <v>8.1377402258774438</v>
      </c>
      <c r="GS30" s="1">
        <v>2.8116386218717757</v>
      </c>
      <c r="GT30" s="1">
        <v>4.9266830362024248</v>
      </c>
      <c r="GU30" s="1">
        <v>2.2765893466184743</v>
      </c>
      <c r="GV30" s="1">
        <v>3.0150326253463846</v>
      </c>
      <c r="GW30" s="1">
        <v>2.1861225787453673</v>
      </c>
      <c r="GX30" s="1">
        <v>3.3792204808260382</v>
      </c>
      <c r="GY30" s="1">
        <v>5.1258038938496782</v>
      </c>
      <c r="GZ30" s="1">
        <v>1.9393663481596142</v>
      </c>
      <c r="HA30" s="1">
        <v>2.5657818622706263</v>
      </c>
      <c r="HB30" s="1">
        <v>1.9286031385425952</v>
      </c>
      <c r="HC30" s="1">
        <v>2.7934395039957707</v>
      </c>
      <c r="HD30" s="1">
        <v>4.9298087383711779</v>
      </c>
      <c r="HE30" s="1">
        <v>1.6266309088405468</v>
      </c>
      <c r="HF30" s="1">
        <v>2.7064628775225232</v>
      </c>
      <c r="HG30" s="1">
        <v>4.062279873698432</v>
      </c>
      <c r="HH30" s="1">
        <v>1.5506764464669864</v>
      </c>
      <c r="HI30" s="1">
        <v>2.2628171544651337</v>
      </c>
      <c r="HJ30" s="1">
        <v>8.7170534905842949</v>
      </c>
      <c r="HK30" s="1">
        <v>10.103862579661252</v>
      </c>
      <c r="HL30" s="1">
        <v>6.7219290482369836</v>
      </c>
      <c r="HM30" s="1">
        <v>8.5772220236204948</v>
      </c>
      <c r="HN30" s="1">
        <v>1.6257630107134944</v>
      </c>
      <c r="HO30" s="1">
        <v>5.8972069512862433</v>
      </c>
      <c r="HP30" s="1">
        <v>5.7289488329454796</v>
      </c>
      <c r="HQ30" s="1">
        <v>5.0320415022716531</v>
      </c>
      <c r="HR30" s="1">
        <v>4.9608903917393494</v>
      </c>
      <c r="HS30" s="1">
        <v>3.3478304585733527</v>
      </c>
      <c r="HT30" s="1">
        <v>5.4148156348631007</v>
      </c>
      <c r="HU30" s="1">
        <v>2.9058158916642545</v>
      </c>
      <c r="HV30" s="1">
        <v>8.1414727579829531</v>
      </c>
      <c r="HW30" s="1">
        <v>8.0386676815719866</v>
      </c>
      <c r="HX30" s="1">
        <v>12.218293708457255</v>
      </c>
      <c r="HY30" s="1">
        <v>8.9339725035190938</v>
      </c>
      <c r="HZ30" s="1">
        <v>8.7660302570040542</v>
      </c>
      <c r="IA30" s="1">
        <v>16.704422850306727</v>
      </c>
      <c r="IB30" s="1">
        <v>29.888803901065156</v>
      </c>
      <c r="IC30" s="1">
        <v>18.92291561040016</v>
      </c>
      <c r="ID30" s="1">
        <v>8.2348581783194792</v>
      </c>
      <c r="IE30" s="1">
        <v>16.849794660611131</v>
      </c>
      <c r="IF30" s="1">
        <v>26.689777032914101</v>
      </c>
      <c r="IG30" s="1">
        <v>13.607935829328214</v>
      </c>
      <c r="IH30" s="1">
        <v>12.641562174755197</v>
      </c>
      <c r="II30" s="1">
        <v>10.020526548237697</v>
      </c>
      <c r="IJ30" s="1">
        <v>13.161708695171152</v>
      </c>
      <c r="IK30" s="1">
        <v>8.4727030183425089</v>
      </c>
      <c r="IL30" s="1">
        <v>5.5736417638413567</v>
      </c>
      <c r="IM30" s="1">
        <v>3.5651195958617228</v>
      </c>
      <c r="IN30" s="1">
        <v>2.0539421993000726</v>
      </c>
      <c r="IO30" s="1">
        <v>0.31676264286185096</v>
      </c>
      <c r="IP30" s="1">
        <v>0.55935156127743146</v>
      </c>
      <c r="IQ30" s="1">
        <v>0.47524580545388034</v>
      </c>
      <c r="IR30" s="1">
        <v>0.44815557509842596</v>
      </c>
      <c r="IS30" s="1">
        <v>0.40980857891020872</v>
      </c>
      <c r="IT30" s="1">
        <v>0.37738598012032554</v>
      </c>
      <c r="IU30" s="1">
        <v>0.35062884003558858</v>
      </c>
      <c r="IV30" s="1">
        <v>0.32778513718321184</v>
      </c>
      <c r="IW30" s="1">
        <v>0.30767114716370697</v>
      </c>
      <c r="IX30" s="1">
        <v>0.2898334210138267</v>
      </c>
      <c r="IY30" s="1">
        <v>0.27412502485687906</v>
      </c>
      <c r="IZ30" s="1">
        <v>0.25949628085547155</v>
      </c>
      <c r="JA30" s="1">
        <v>0.24695792545585041</v>
      </c>
      <c r="JB30" s="1">
        <v>0.23482990796485367</v>
      </c>
      <c r="JC30" s="1">
        <v>0.22396604589560179</v>
      </c>
      <c r="JD30" s="1">
        <v>0.21459011472294709</v>
      </c>
      <c r="JE30" s="1">
        <v>0.2060713073060583</v>
      </c>
      <c r="JF30" s="1">
        <v>0.19810334093514062</v>
      </c>
      <c r="JG30" s="1">
        <v>0.19062474135521681</v>
      </c>
      <c r="JH30" s="1">
        <v>0.18332294996874662</v>
      </c>
      <c r="JI30" s="1">
        <v>0.17705171451861676</v>
      </c>
      <c r="JJ30" s="1">
        <v>0.17104252326204944</v>
      </c>
      <c r="JK30" s="1">
        <v>0.16527551106007699</v>
      </c>
      <c r="JL30" s="1">
        <v>0.16041668881262883</v>
      </c>
      <c r="JM30" s="1">
        <v>0.15559232091939165</v>
      </c>
      <c r="JN30" s="1">
        <v>0.15090468442541075</v>
      </c>
      <c r="JO30" s="1">
        <v>0.14727634318517313</v>
      </c>
      <c r="JP30" s="1">
        <v>0.14320007074814572</v>
      </c>
      <c r="JQ30" s="1">
        <v>0.1392414320377261</v>
      </c>
      <c r="JR30" s="1">
        <v>0.13602270699878258</v>
      </c>
      <c r="JS30" s="1">
        <v>0.13257525379883423</v>
      </c>
      <c r="JT30" s="1">
        <v>0.12939509656812367</v>
      </c>
      <c r="JU30" s="1">
        <v>0.1263636387572615</v>
      </c>
      <c r="JV30" s="1">
        <v>0.12371068684775198</v>
      </c>
      <c r="JW30" s="1">
        <v>0.12113662436977432</v>
      </c>
      <c r="JX30" s="1">
        <v>0.11888505011904696</v>
      </c>
      <c r="JY30" s="1">
        <v>0.11655273167946445</v>
      </c>
      <c r="JZ30" s="1">
        <v>0.11444337796237855</v>
      </c>
      <c r="KA30" s="1">
        <v>0.11238839749197278</v>
      </c>
      <c r="KB30" s="1">
        <v>0.11026511054522027</v>
      </c>
      <c r="KC30" s="1">
        <v>0.10828513816413206</v>
      </c>
      <c r="KD30" s="1">
        <v>0.10692075113917335</v>
      </c>
      <c r="KE30" s="1">
        <v>0.10495306982725001</v>
      </c>
      <c r="KF30" s="1">
        <v>0.1033783168089301</v>
      </c>
      <c r="KG30" s="1">
        <v>0.10168350520756893</v>
      </c>
      <c r="KH30" s="1">
        <v>0.10042415549707914</v>
      </c>
      <c r="KI30" s="1">
        <v>9.9071020851670216E-2</v>
      </c>
      <c r="KJ30" s="1">
        <v>9.7452519247179584E-2</v>
      </c>
      <c r="KK30" s="1">
        <v>9.6500684515176099E-2</v>
      </c>
      <c r="KL30" s="1">
        <v>9.5249342486794022E-2</v>
      </c>
      <c r="KM30" s="1">
        <v>9.4496267391195363E-2</v>
      </c>
      <c r="KN30" s="1">
        <v>9.3073496688954427E-2</v>
      </c>
      <c r="KO30" s="1">
        <v>9.2105274847419552E-2</v>
      </c>
      <c r="KP30" s="1">
        <v>9.1184880924628689E-2</v>
      </c>
      <c r="KQ30" s="1">
        <v>9.0339203607223639E-2</v>
      </c>
      <c r="KR30" s="1">
        <v>8.9343696361107713E-2</v>
      </c>
      <c r="KS30" s="1">
        <v>8.8727580726506161E-2</v>
      </c>
      <c r="KT30" s="1">
        <v>8.7998379089992571E-2</v>
      </c>
      <c r="KU30" s="1">
        <v>8.7204263699612067E-2</v>
      </c>
      <c r="KV30" s="1">
        <v>8.6677041131055427E-2</v>
      </c>
      <c r="KW30" s="1">
        <v>8.5896105504877279E-2</v>
      </c>
      <c r="KX30" s="1">
        <v>8.5482080541520469E-2</v>
      </c>
      <c r="KY30" s="1">
        <v>8.4819474248284552E-2</v>
      </c>
      <c r="KZ30" s="1">
        <v>8.426476753965223E-2</v>
      </c>
      <c r="LA30" s="1">
        <v>8.3894811951664525E-2</v>
      </c>
      <c r="LB30" s="1">
        <v>8.3137862897721182E-2</v>
      </c>
      <c r="LC30" s="1">
        <v>8.2820495291989815E-2</v>
      </c>
      <c r="LD30" s="1">
        <v>8.2726792811855354E-2</v>
      </c>
      <c r="LE30" s="1">
        <v>8.2432045954748123E-2</v>
      </c>
      <c r="LF30" s="1">
        <v>8.1709871864148909E-2</v>
      </c>
      <c r="LG30" s="1">
        <v>8.1352465267960139E-2</v>
      </c>
      <c r="LH30" s="1">
        <v>8.1621037170752642E-2</v>
      </c>
      <c r="LI30" s="1">
        <v>8.1424244842586882E-2</v>
      </c>
      <c r="LJ30" s="1">
        <v>8.1132168386725684E-2</v>
      </c>
      <c r="LK30" s="1">
        <v>8.1260291365817777E-2</v>
      </c>
      <c r="LL30" s="1">
        <v>8.0695905328728335E-2</v>
      </c>
      <c r="LM30" s="1">
        <v>8.0902670298492185E-2</v>
      </c>
      <c r="LN30" s="1">
        <v>8.0607715766888105E-2</v>
      </c>
    </row>
    <row r="31" spans="1:326" x14ac:dyDescent="0.2">
      <c r="A31" s="2">
        <v>7</v>
      </c>
      <c r="B31" s="1">
        <v>0.38956885226070836</v>
      </c>
      <c r="C31" s="1">
        <v>0.51598715469977408</v>
      </c>
      <c r="D31" s="1">
        <v>0.5939542068869671</v>
      </c>
      <c r="E31" s="1">
        <v>0.58860930971330672</v>
      </c>
      <c r="F31" s="1">
        <v>0.81985235213546281</v>
      </c>
      <c r="G31" s="1">
        <v>1.3664805491924221</v>
      </c>
      <c r="H31" s="1">
        <v>3.1896421334782112</v>
      </c>
      <c r="I31" s="1">
        <v>0.76431839213697761</v>
      </c>
      <c r="J31" s="1">
        <v>0.91091489144890592</v>
      </c>
      <c r="K31" s="1">
        <v>1.6147040029100685</v>
      </c>
      <c r="L31" s="1">
        <v>1.5188067692254408</v>
      </c>
      <c r="M31" s="1">
        <v>2.2353517684214101</v>
      </c>
      <c r="N31" s="1">
        <v>2.278336578572516</v>
      </c>
      <c r="O31" s="1">
        <v>0.78790377979188375</v>
      </c>
      <c r="P31" s="1">
        <v>0.99048849392588345</v>
      </c>
      <c r="Q31" s="1">
        <v>1.8316189815260682</v>
      </c>
      <c r="R31" s="1">
        <v>0.7581249338039332</v>
      </c>
      <c r="S31" s="1">
        <v>1.8189663161129781</v>
      </c>
      <c r="T31" s="1">
        <v>3.6092031325832563</v>
      </c>
      <c r="U31" s="1">
        <v>1.2702608812578713</v>
      </c>
      <c r="V31" s="1">
        <v>1.1521112885686546</v>
      </c>
      <c r="W31" s="1">
        <v>6.1990283996793094</v>
      </c>
      <c r="X31" s="1">
        <v>10.643988455621475</v>
      </c>
      <c r="Y31" s="1">
        <v>10.623824367464662</v>
      </c>
      <c r="Z31" s="1">
        <v>7.7624156493004666</v>
      </c>
      <c r="AA31" s="1">
        <v>5.4965569622582882</v>
      </c>
      <c r="AB31" s="1">
        <v>10.204843748204739</v>
      </c>
      <c r="AC31" s="1">
        <v>14.280684612091092</v>
      </c>
      <c r="AD31" s="1">
        <v>11.016735037780922</v>
      </c>
      <c r="AE31" s="1">
        <v>5.2758544535959224</v>
      </c>
      <c r="AF31" s="1">
        <v>6.7654787963021983</v>
      </c>
      <c r="AG31" s="1">
        <v>10.750793016379511</v>
      </c>
      <c r="AH31" s="1">
        <v>9.9363388887968647</v>
      </c>
      <c r="AI31" s="1">
        <v>5.2296757782324619</v>
      </c>
      <c r="AJ31" s="1">
        <v>9.9880729673914406</v>
      </c>
      <c r="AK31" s="1">
        <v>11.756427367046589</v>
      </c>
      <c r="AL31" s="1">
        <v>5.0737682866355245</v>
      </c>
      <c r="AM31" s="1">
        <v>6.7687248465748686</v>
      </c>
      <c r="AN31" s="1">
        <v>17.26935488991295</v>
      </c>
      <c r="AO31" s="1">
        <v>14.675378000730086</v>
      </c>
      <c r="AP31" s="1">
        <v>17.43231000116883</v>
      </c>
      <c r="AQ31" s="1">
        <v>11.685490240949397</v>
      </c>
      <c r="AR31" s="1">
        <v>12.401323966311567</v>
      </c>
      <c r="AS31" s="1">
        <v>11.224968458751039</v>
      </c>
      <c r="AT31" s="1">
        <v>23.027573660744583</v>
      </c>
      <c r="AU31" s="1">
        <v>18.934530965416464</v>
      </c>
      <c r="AV31" s="1">
        <v>19.685189152636369</v>
      </c>
      <c r="AW31" s="1">
        <v>4.6091654967041373</v>
      </c>
      <c r="AX31" s="1">
        <v>8.6028075240271562</v>
      </c>
      <c r="AY31" s="1">
        <v>8.2785583052785405</v>
      </c>
      <c r="AZ31" s="1">
        <v>17.38886017237839</v>
      </c>
      <c r="BA31" s="1">
        <v>15.779427203306129</v>
      </c>
      <c r="BB31" s="1">
        <v>8.1805978137957016</v>
      </c>
      <c r="BC31" s="1">
        <v>7.6616387834042543</v>
      </c>
      <c r="BD31" s="1">
        <v>2.4207242725840081</v>
      </c>
      <c r="BE31" s="1">
        <v>1.53306979819737</v>
      </c>
      <c r="BF31" s="1">
        <v>9.2878666418091225</v>
      </c>
      <c r="BG31" s="1">
        <v>9.3137515245810469</v>
      </c>
      <c r="BH31" s="1">
        <v>7.7763459327418003</v>
      </c>
      <c r="BI31" s="1">
        <v>8.9493772462847705</v>
      </c>
      <c r="BJ31" s="1">
        <v>4.7783462353829549</v>
      </c>
      <c r="BK31" s="1">
        <v>2.6150464012141419</v>
      </c>
      <c r="BL31" s="1">
        <v>6.248547995806967</v>
      </c>
      <c r="BM31" s="1">
        <v>6.6835554018666485</v>
      </c>
      <c r="BN31" s="1">
        <v>5.329127669887856</v>
      </c>
      <c r="BO31" s="1">
        <v>5.600197718999615</v>
      </c>
      <c r="BP31" s="1">
        <v>2.5243729377831232</v>
      </c>
      <c r="BQ31" s="1">
        <v>3.9504338040718086</v>
      </c>
      <c r="BR31" s="1">
        <v>3.0000111341467908</v>
      </c>
      <c r="BS31" s="1">
        <v>7.5161965330311684</v>
      </c>
      <c r="BT31" s="1">
        <v>2.5095991318748005</v>
      </c>
      <c r="BU31" s="1">
        <v>7.146274446663254</v>
      </c>
      <c r="BV31" s="1">
        <v>2.0080887579951923</v>
      </c>
      <c r="BW31" s="1">
        <v>1.9117631562195405</v>
      </c>
      <c r="BX31" s="1">
        <v>6.8686866286452917</v>
      </c>
      <c r="BY31" s="1">
        <v>1.8714526787931178</v>
      </c>
      <c r="BZ31" s="1">
        <v>1.0315076735399238</v>
      </c>
      <c r="CA31" s="1">
        <v>2.9509249556076762</v>
      </c>
      <c r="CB31" s="1">
        <v>4.137933704466553</v>
      </c>
      <c r="CC31" s="1">
        <v>2.8706348859854303</v>
      </c>
      <c r="CD31" s="1">
        <v>3.100263060959517</v>
      </c>
      <c r="CE31" s="1">
        <v>2.5739705103441657</v>
      </c>
      <c r="CF31" s="1">
        <v>1.8290211743230296</v>
      </c>
      <c r="CG31" s="1">
        <v>4.4290816889040858</v>
      </c>
      <c r="CH31" s="1">
        <v>5.7378089684016027</v>
      </c>
      <c r="CI31" s="1">
        <v>5.7365068031859821</v>
      </c>
      <c r="CJ31" s="1">
        <v>0.91881012214684243</v>
      </c>
      <c r="CK31" s="1">
        <v>1.5421566634760158</v>
      </c>
      <c r="CL31" s="1">
        <v>1.5294319215669947</v>
      </c>
      <c r="CM31" s="1">
        <v>0.80178464153206652</v>
      </c>
      <c r="CN31" s="1">
        <v>1.671203217653588</v>
      </c>
      <c r="CO31" s="1">
        <v>1.2921613298785735</v>
      </c>
      <c r="CP31" s="1">
        <v>0.66177582864116213</v>
      </c>
      <c r="CQ31" s="1">
        <v>2.7823569306294553</v>
      </c>
      <c r="CR31" s="1">
        <v>1.5967538987873853</v>
      </c>
      <c r="CS31" s="1">
        <v>1.6917146361553892</v>
      </c>
      <c r="CT31" s="1">
        <v>1.6228207107429546</v>
      </c>
      <c r="CU31" s="1">
        <v>2.2219280352171271</v>
      </c>
      <c r="CV31" s="1">
        <v>2.9866898185191775</v>
      </c>
      <c r="CW31" s="1">
        <v>1.5475022803890128</v>
      </c>
      <c r="CX31" s="1">
        <v>4.2621357879802044</v>
      </c>
      <c r="CY31" s="1">
        <v>2.3476736858037928</v>
      </c>
      <c r="CZ31" s="1">
        <v>1.2582454746725178</v>
      </c>
      <c r="DA31" s="1">
        <v>1.3772222955917079</v>
      </c>
      <c r="DB31" s="1">
        <v>2.82872537880495</v>
      </c>
      <c r="DC31" s="1">
        <v>0.77536724365203058</v>
      </c>
      <c r="DD31" s="1">
        <v>0.77885877051378716</v>
      </c>
      <c r="DE31" s="1">
        <v>1.4047826517695823</v>
      </c>
      <c r="DF31" s="1">
        <v>1.0082814136482294</v>
      </c>
      <c r="DG31" s="1">
        <v>2.7931119960524406</v>
      </c>
      <c r="DH31" s="1">
        <v>5.6180205712110016</v>
      </c>
      <c r="DI31" s="1">
        <v>1.9249978408495259</v>
      </c>
      <c r="DJ31" s="1">
        <v>2.7974323666921443</v>
      </c>
      <c r="DK31" s="1">
        <v>4.1503084210640582</v>
      </c>
      <c r="DL31" s="1">
        <v>2.1465649457030338</v>
      </c>
      <c r="DM31" s="1">
        <v>3.1273175991380557</v>
      </c>
      <c r="DN31" s="1">
        <v>7.1748796452259693</v>
      </c>
      <c r="DO31" s="1">
        <v>6.4330796503401455</v>
      </c>
      <c r="DP31" s="1">
        <v>6.2772644059167542</v>
      </c>
      <c r="DQ31" s="1">
        <v>2.3580263866920874</v>
      </c>
      <c r="DR31" s="1">
        <v>3.6748589295339675</v>
      </c>
      <c r="DS31" s="1">
        <v>10.320287012543663</v>
      </c>
      <c r="DT31" s="1">
        <v>1.190670231778155</v>
      </c>
      <c r="DU31" s="1">
        <v>5.4094876106236827</v>
      </c>
      <c r="DV31" s="1">
        <v>4.0737101593096394</v>
      </c>
      <c r="DW31" s="1">
        <v>6.7336117158914943</v>
      </c>
      <c r="DX31" s="1">
        <v>2.9691121178160476</v>
      </c>
      <c r="DY31" s="1">
        <v>2.4731348072323769</v>
      </c>
      <c r="DZ31" s="1">
        <v>4.8606687209475199</v>
      </c>
      <c r="EA31" s="1">
        <v>4.7966747377284564</v>
      </c>
      <c r="EB31" s="1">
        <v>0.51506830140982085</v>
      </c>
      <c r="EC31" s="1">
        <v>5.2201348632454767</v>
      </c>
      <c r="ED31" s="1">
        <v>6.0762393570450968</v>
      </c>
      <c r="EE31" s="1">
        <v>4.4261457852893864</v>
      </c>
      <c r="EF31" s="1">
        <v>0.74930635209369778</v>
      </c>
      <c r="EG31" s="1">
        <v>3.4818319970498162</v>
      </c>
      <c r="EH31" s="1">
        <v>3.8304569178466039</v>
      </c>
      <c r="EI31" s="1">
        <v>4.2512996924611635</v>
      </c>
      <c r="EJ31" s="1">
        <v>3.1051345475688064</v>
      </c>
      <c r="EK31" s="1">
        <v>2.5202637414292424</v>
      </c>
      <c r="EL31" s="1">
        <v>3.3662523107776918</v>
      </c>
      <c r="EM31" s="1">
        <v>2.7654245158127773</v>
      </c>
      <c r="EN31" s="1">
        <v>1.7799048899456631</v>
      </c>
      <c r="EO31" s="1">
        <v>5.4431442913991113</v>
      </c>
      <c r="EP31" s="1">
        <v>4.8949825043065625</v>
      </c>
      <c r="EQ31" s="1">
        <v>7.0229054226826317</v>
      </c>
      <c r="ER31" s="1">
        <v>2.8662854170436036</v>
      </c>
      <c r="ES31" s="1">
        <v>12.072253740719734</v>
      </c>
      <c r="ET31" s="1">
        <v>9.2989362038891468</v>
      </c>
      <c r="EU31" s="1">
        <v>7.4619222010253043</v>
      </c>
      <c r="EV31" s="1">
        <v>9.7415453838469563</v>
      </c>
      <c r="EW31" s="1">
        <v>8.8874944764788939</v>
      </c>
      <c r="EX31" s="1">
        <v>3.9715015602108759</v>
      </c>
      <c r="EY31" s="1">
        <v>6.2829359789492507</v>
      </c>
      <c r="EZ31" s="1">
        <v>5.355112543833954</v>
      </c>
      <c r="FA31" s="1">
        <v>5.0676019830476511</v>
      </c>
      <c r="FB31" s="1">
        <v>2.0520314809571336</v>
      </c>
      <c r="FC31" s="1">
        <v>3.1891690427064603</v>
      </c>
      <c r="FD31" s="1">
        <v>1.3878193831574603</v>
      </c>
      <c r="FE31" s="1">
        <v>2.1780208954244595</v>
      </c>
      <c r="FF31" s="1">
        <v>0.44563534969061824</v>
      </c>
      <c r="FG31" s="1">
        <v>0.88160158686824075</v>
      </c>
      <c r="FH31" s="1">
        <v>1.4753723748689003</v>
      </c>
      <c r="FI31" s="1">
        <v>1.522085667562771</v>
      </c>
      <c r="FJ31" s="1">
        <v>1.3179918025816986</v>
      </c>
      <c r="FK31" s="1">
        <v>0.52951340078736131</v>
      </c>
      <c r="FL31" s="1">
        <v>1.018021401629102</v>
      </c>
      <c r="FM31" s="1">
        <v>0.79375246210285433</v>
      </c>
      <c r="FN31" s="1">
        <v>0.82836311305446786</v>
      </c>
      <c r="FO31" s="1">
        <v>0.17501720652793742</v>
      </c>
      <c r="FP31" s="1">
        <v>0.26807263401248826</v>
      </c>
      <c r="FQ31" s="1">
        <v>0.25910584415344606</v>
      </c>
      <c r="FR31" s="1">
        <v>0.57523199345106846</v>
      </c>
      <c r="FS31" s="1">
        <v>0.70732005600561376</v>
      </c>
      <c r="FT31" s="1">
        <v>0.94353056317316586</v>
      </c>
      <c r="FU31" s="1">
        <v>0.5954126328399385</v>
      </c>
      <c r="FV31" s="1">
        <v>0.39257806456967959</v>
      </c>
      <c r="FW31" s="1">
        <v>0.37271395192425349</v>
      </c>
      <c r="FX31" s="1">
        <v>1.0077003770851785</v>
      </c>
      <c r="FY31" s="1">
        <v>0.82075655868717967</v>
      </c>
      <c r="FZ31" s="1">
        <v>2.6596002345918706</v>
      </c>
      <c r="GA31" s="1">
        <v>1.7187719357152949</v>
      </c>
      <c r="GB31" s="1">
        <v>1.8094953337596993</v>
      </c>
      <c r="GC31" s="1">
        <v>0.82292073097798535</v>
      </c>
      <c r="GD31" s="1">
        <v>1.6720956888591643</v>
      </c>
      <c r="GE31" s="1">
        <v>1.9528608423929417</v>
      </c>
      <c r="GF31" s="1">
        <v>0.46398052341106205</v>
      </c>
      <c r="GG31" s="1">
        <v>3.0840387445541482</v>
      </c>
      <c r="GH31" s="1">
        <v>4.7494246130410369</v>
      </c>
      <c r="GI31" s="1">
        <v>3.3106076794086126</v>
      </c>
      <c r="GJ31" s="1">
        <v>4.761086040592641</v>
      </c>
      <c r="GK31" s="1">
        <v>4.5949670463574277</v>
      </c>
      <c r="GL31" s="1">
        <v>3.2979519763672092</v>
      </c>
      <c r="GM31" s="1">
        <v>1.7786163399814174</v>
      </c>
      <c r="GN31" s="1">
        <v>0.42812803649647807</v>
      </c>
      <c r="GO31" s="1">
        <v>1.4489391875589739</v>
      </c>
      <c r="GP31" s="1">
        <v>0.51006730403294587</v>
      </c>
      <c r="GQ31" s="1">
        <v>1.214361139881424</v>
      </c>
      <c r="GR31" s="1">
        <v>2.4320812292488134</v>
      </c>
      <c r="GS31" s="1">
        <v>4.9295502412460494E-2</v>
      </c>
      <c r="GT31" s="1">
        <v>0.47442245440269387</v>
      </c>
      <c r="GU31" s="1">
        <v>1.4930529185376846</v>
      </c>
      <c r="GV31" s="1">
        <v>1.4341048794167295</v>
      </c>
      <c r="GW31" s="1">
        <v>1.8035400584154839</v>
      </c>
      <c r="GX31" s="1">
        <v>2.3406512336602376</v>
      </c>
      <c r="GY31" s="1">
        <v>4.5780295335367995</v>
      </c>
      <c r="GZ31" s="1">
        <v>3.5101358283972623</v>
      </c>
      <c r="HA31" s="1">
        <v>0.96429109773912303</v>
      </c>
      <c r="HB31" s="1">
        <v>4.5291815803953446</v>
      </c>
      <c r="HC31" s="1">
        <v>5.3737391667748513</v>
      </c>
      <c r="HD31" s="1">
        <v>3.3070386824943139</v>
      </c>
      <c r="HE31" s="1">
        <v>5.5579066824701471</v>
      </c>
      <c r="HF31" s="1">
        <v>10.029939879871399</v>
      </c>
      <c r="HG31" s="1">
        <v>6.5848424954741374</v>
      </c>
      <c r="HH31" s="1">
        <v>8.3167244500108684</v>
      </c>
      <c r="HI31" s="1">
        <v>4.465538922971402</v>
      </c>
      <c r="HJ31" s="1">
        <v>2.9207250391348301</v>
      </c>
      <c r="HK31" s="1">
        <v>4.9408282723751835</v>
      </c>
      <c r="HL31" s="1">
        <v>4.3824672253779955</v>
      </c>
      <c r="HM31" s="1">
        <v>6.8357394187058764</v>
      </c>
      <c r="HN31" s="1">
        <v>5.4130207237883408</v>
      </c>
      <c r="HO31" s="1">
        <v>1.6523113720792553</v>
      </c>
      <c r="HP31" s="1">
        <v>6.2562278037604075</v>
      </c>
      <c r="HQ31" s="1">
        <v>6.0830711614127875</v>
      </c>
      <c r="HR31" s="1">
        <v>1.9302692653137139</v>
      </c>
      <c r="HS31" s="1">
        <v>5.7715015550443827</v>
      </c>
      <c r="HT31" s="1">
        <v>4.3185201798575878</v>
      </c>
      <c r="HU31" s="1">
        <v>7.4048860194374919</v>
      </c>
      <c r="HV31" s="1">
        <v>5.4634891847182523</v>
      </c>
      <c r="HW31" s="1">
        <v>3.6855487314865112</v>
      </c>
      <c r="HX31" s="1">
        <v>7.7288113001984051</v>
      </c>
      <c r="HY31" s="1">
        <v>6.1575445667848427</v>
      </c>
      <c r="HZ31" s="1">
        <v>12.991181382204994</v>
      </c>
      <c r="IA31" s="1">
        <v>6.4976554688223409</v>
      </c>
      <c r="IB31" s="1">
        <v>6.9992624718408525</v>
      </c>
      <c r="IC31" s="1">
        <v>4.3531133723889539</v>
      </c>
      <c r="ID31" s="1">
        <v>9.2699671485546133</v>
      </c>
      <c r="IE31" s="1">
        <v>10.41401545533328</v>
      </c>
      <c r="IF31" s="1">
        <v>15.136953515849026</v>
      </c>
      <c r="IG31" s="1">
        <v>19.967824084784201</v>
      </c>
      <c r="IH31" s="1">
        <v>13.681598199550601</v>
      </c>
      <c r="II31" s="1">
        <v>6.6685551311539744</v>
      </c>
      <c r="IJ31" s="1">
        <v>16.227589724782163</v>
      </c>
      <c r="IK31" s="1">
        <v>2.4988060431697412</v>
      </c>
      <c r="IL31" s="1">
        <v>1.017173759020914</v>
      </c>
      <c r="IM31" s="1">
        <v>3.6314848494378369</v>
      </c>
      <c r="IN31" s="1">
        <v>0.44300133396302371</v>
      </c>
      <c r="IO31" s="1">
        <v>0.14572375371365823</v>
      </c>
      <c r="IP31" s="1">
        <v>0.21595648592875949</v>
      </c>
      <c r="IQ31" s="1">
        <v>0.25268382299055281</v>
      </c>
      <c r="IR31" s="1">
        <v>0.22887630874372028</v>
      </c>
      <c r="IS31" s="1">
        <v>0.20118016630098834</v>
      </c>
      <c r="IT31" s="1">
        <v>0.19015314067490274</v>
      </c>
      <c r="IU31" s="1">
        <v>0.18212661340416106</v>
      </c>
      <c r="IV31" s="1">
        <v>0.17051861047351119</v>
      </c>
      <c r="IW31" s="1">
        <v>0.16243135821198815</v>
      </c>
      <c r="IX31" s="1">
        <v>0.15466781747197211</v>
      </c>
      <c r="IY31" s="1">
        <v>0.14734504895787207</v>
      </c>
      <c r="IZ31" s="1">
        <v>0.14157858065941095</v>
      </c>
      <c r="JA31" s="1">
        <v>0.13632560734987489</v>
      </c>
      <c r="JB31" s="1">
        <v>0.13143517603155838</v>
      </c>
      <c r="JC31" s="1">
        <v>0.12645983170608546</v>
      </c>
      <c r="JD31" s="1">
        <v>0.1223059368176044</v>
      </c>
      <c r="JE31" s="1">
        <v>0.11866879791121861</v>
      </c>
      <c r="JF31" s="1">
        <v>0.11508809730685389</v>
      </c>
      <c r="JG31" s="1">
        <v>0.11189656192036289</v>
      </c>
      <c r="JH31" s="1">
        <v>0.10867718675331048</v>
      </c>
      <c r="JI31" s="1">
        <v>0.10623729406572306</v>
      </c>
      <c r="JJ31" s="1">
        <v>0.10310100305006017</v>
      </c>
      <c r="JK31" s="1">
        <v>0.10144646347017806</v>
      </c>
      <c r="JL31" s="1">
        <v>9.8775607601444118E-2</v>
      </c>
      <c r="JM31" s="1">
        <v>9.6842916538380022E-2</v>
      </c>
      <c r="JN31" s="1">
        <v>9.4986860777990914E-2</v>
      </c>
      <c r="JO31" s="1">
        <v>9.321529104583591E-2</v>
      </c>
      <c r="JP31" s="1">
        <v>9.1484112517686234E-2</v>
      </c>
      <c r="JQ31" s="1">
        <v>9.0315315649138431E-2</v>
      </c>
      <c r="JR31" s="1">
        <v>8.8492444764567496E-2</v>
      </c>
      <c r="JS31" s="1">
        <v>8.7330773134573381E-2</v>
      </c>
      <c r="JT31" s="1">
        <v>8.5666305620508185E-2</v>
      </c>
      <c r="JU31" s="1">
        <v>8.4232301359429038E-2</v>
      </c>
      <c r="JV31" s="1">
        <v>8.3118731285615352E-2</v>
      </c>
      <c r="JW31" s="1">
        <v>8.1770130718793604E-2</v>
      </c>
      <c r="JX31" s="1">
        <v>8.1026721440749988E-2</v>
      </c>
      <c r="JY31" s="1">
        <v>7.9920979078641596E-2</v>
      </c>
      <c r="JZ31" s="1">
        <v>7.9298161178535276E-2</v>
      </c>
      <c r="KA31" s="1">
        <v>7.792725386378313E-2</v>
      </c>
      <c r="KB31" s="1">
        <v>7.6853321334083152E-2</v>
      </c>
      <c r="KC31" s="1">
        <v>7.6349525231274765E-2</v>
      </c>
      <c r="KD31" s="1">
        <v>7.5588473416962065E-2</v>
      </c>
      <c r="KE31" s="1">
        <v>7.4851930664967203E-2</v>
      </c>
      <c r="KF31" s="1">
        <v>7.4063269825691322E-2</v>
      </c>
      <c r="KG31" s="1">
        <v>7.3427574342182181E-2</v>
      </c>
      <c r="KH31" s="1">
        <v>7.2946291183317788E-2</v>
      </c>
      <c r="KI31" s="1">
        <v>7.1939531645882987E-2</v>
      </c>
      <c r="KJ31" s="1">
        <v>7.1710090046577885E-2</v>
      </c>
      <c r="KK31" s="1">
        <v>7.0711735774099616E-2</v>
      </c>
      <c r="KL31" s="1">
        <v>7.0466175058018804E-2</v>
      </c>
      <c r="KM31" s="1">
        <v>6.9856238208779065E-2</v>
      </c>
      <c r="KN31" s="1">
        <v>6.9861290085306865E-2</v>
      </c>
      <c r="KO31" s="1">
        <v>6.9661655115910506E-2</v>
      </c>
      <c r="KP31" s="1">
        <v>6.8459435616315512E-2</v>
      </c>
      <c r="KQ31" s="1">
        <v>6.7945476854168893E-2</v>
      </c>
      <c r="KR31" s="1">
        <v>6.8203809578028921E-2</v>
      </c>
      <c r="KS31" s="1">
        <v>6.7112258764624441E-2</v>
      </c>
      <c r="KT31" s="1">
        <v>6.6755369902991593E-2</v>
      </c>
      <c r="KU31" s="1">
        <v>6.6942330390245192E-2</v>
      </c>
      <c r="KV31" s="1">
        <v>6.7031621717637005E-2</v>
      </c>
      <c r="KW31" s="1">
        <v>6.6313657363450587E-2</v>
      </c>
      <c r="KX31" s="1">
        <v>6.6171441028723577E-2</v>
      </c>
      <c r="KY31" s="1">
        <v>6.5383100635917651E-2</v>
      </c>
      <c r="KZ31" s="1">
        <v>6.5259206063539646E-2</v>
      </c>
      <c r="LA31" s="1">
        <v>6.5787672922918913E-2</v>
      </c>
      <c r="LB31" s="1">
        <v>6.5382350358914598E-2</v>
      </c>
      <c r="LC31" s="1">
        <v>6.4569735027808814E-2</v>
      </c>
      <c r="LD31" s="1">
        <v>6.4734626815433988E-2</v>
      </c>
      <c r="LE31" s="1">
        <v>6.4814961125258946E-2</v>
      </c>
      <c r="LF31" s="1">
        <v>6.4339947719191118E-2</v>
      </c>
      <c r="LG31" s="1">
        <v>6.4479566634127503E-2</v>
      </c>
      <c r="LH31" s="1">
        <v>6.4450841093818809E-2</v>
      </c>
      <c r="LI31" s="1">
        <v>6.4244839702532766E-2</v>
      </c>
      <c r="LJ31" s="1">
        <v>6.3703837267908806E-2</v>
      </c>
      <c r="LK31" s="1">
        <v>6.4079834333978389E-2</v>
      </c>
      <c r="LL31" s="1">
        <v>6.4187592500755591E-2</v>
      </c>
      <c r="LM31" s="1">
        <v>6.4280041552195438E-2</v>
      </c>
      <c r="LN31" s="1">
        <v>6.4103399232125047E-2</v>
      </c>
    </row>
    <row r="32" spans="1:326" x14ac:dyDescent="0.2">
      <c r="A32" s="2">
        <v>7</v>
      </c>
      <c r="B32" s="1">
        <v>1.3141268314793693</v>
      </c>
      <c r="C32" s="1">
        <v>0.85413376969828525</v>
      </c>
      <c r="D32" s="1">
        <v>1.1655024670279566</v>
      </c>
      <c r="E32" s="1">
        <v>1.1074514145030092</v>
      </c>
      <c r="F32" s="1">
        <v>0.96775663291181446</v>
      </c>
      <c r="G32" s="1">
        <v>1.2827788898965018</v>
      </c>
      <c r="H32" s="1">
        <v>0.58445545978374303</v>
      </c>
      <c r="I32" s="1">
        <v>1.9853322007607717</v>
      </c>
      <c r="J32" s="1">
        <v>1.1886531763015309</v>
      </c>
      <c r="K32" s="1">
        <v>0.85239964082650332</v>
      </c>
      <c r="L32" s="1">
        <v>1.1518720599618806</v>
      </c>
      <c r="M32" s="1">
        <v>1.7662318358882565</v>
      </c>
      <c r="N32" s="1">
        <v>0.67523700652847607</v>
      </c>
      <c r="O32" s="1">
        <v>1.7689437299515836</v>
      </c>
      <c r="P32" s="1">
        <v>1.9388428337150587</v>
      </c>
      <c r="Q32" s="1">
        <v>1.9285347060189086</v>
      </c>
      <c r="R32" s="1">
        <v>2.7640289006139076</v>
      </c>
      <c r="S32" s="1">
        <v>4.4344209140482418</v>
      </c>
      <c r="T32" s="1">
        <v>5.3149707992890383</v>
      </c>
      <c r="U32" s="1">
        <v>3.3937877860622847</v>
      </c>
      <c r="V32" s="1">
        <v>6.5674964026054417</v>
      </c>
      <c r="W32" s="1">
        <v>5.8455174813613091</v>
      </c>
      <c r="X32" s="1">
        <v>4.7323422253032223</v>
      </c>
      <c r="Y32" s="1">
        <v>2.8693954756243367</v>
      </c>
      <c r="Z32" s="1">
        <v>5.197926787015942</v>
      </c>
      <c r="AA32" s="1">
        <v>4.5230152010364693</v>
      </c>
      <c r="AB32" s="1">
        <v>2.1620123137605254</v>
      </c>
      <c r="AC32" s="1">
        <v>8.9594012284395514</v>
      </c>
      <c r="AD32" s="1">
        <v>12.397883181738354</v>
      </c>
      <c r="AE32" s="1">
        <v>2.3074728933859299</v>
      </c>
      <c r="AF32" s="1">
        <v>13.279804248633688</v>
      </c>
      <c r="AG32" s="1">
        <v>4.4072558864403346</v>
      </c>
      <c r="AH32" s="1">
        <v>6.3631143904517664</v>
      </c>
      <c r="AI32" s="1">
        <v>9.9699043688175806</v>
      </c>
      <c r="AJ32" s="1">
        <v>5.7635582633250309</v>
      </c>
      <c r="AK32" s="1">
        <v>9.949385812485291</v>
      </c>
      <c r="AL32" s="1">
        <v>6.9738131021886041</v>
      </c>
      <c r="AM32" s="1">
        <v>7.7870377504064159</v>
      </c>
      <c r="AN32" s="1">
        <v>14.229386130932353</v>
      </c>
      <c r="AO32" s="1">
        <v>1.8303660460662448</v>
      </c>
      <c r="AP32" s="1">
        <v>11.852740179325437</v>
      </c>
      <c r="AQ32" s="1">
        <v>8.9319149100839805</v>
      </c>
      <c r="AR32" s="1">
        <v>5.1647957678340264</v>
      </c>
      <c r="AS32" s="1">
        <v>10.257010090129009</v>
      </c>
      <c r="AT32" s="1">
        <v>14.087007276792294</v>
      </c>
      <c r="AU32" s="1">
        <v>25.505284527975199</v>
      </c>
      <c r="AV32" s="1">
        <v>10.398729150630476</v>
      </c>
      <c r="AW32" s="1">
        <v>8.9195048602066738</v>
      </c>
      <c r="AX32" s="1">
        <v>13.730281833377619</v>
      </c>
      <c r="AY32" s="1">
        <v>3.2574001194124906</v>
      </c>
      <c r="AZ32" s="1">
        <v>9.6922926168639734</v>
      </c>
      <c r="BA32" s="1">
        <v>11.249750907127616</v>
      </c>
      <c r="BB32" s="1">
        <v>3.7814390805891702</v>
      </c>
      <c r="BC32" s="1">
        <v>6.913541878619152</v>
      </c>
      <c r="BD32" s="1">
        <v>7.1013572629810051</v>
      </c>
      <c r="BE32" s="1">
        <v>5.0745825042452832</v>
      </c>
      <c r="BF32" s="1">
        <v>7.9521704811163083</v>
      </c>
      <c r="BG32" s="1">
        <v>5.6751313316781626</v>
      </c>
      <c r="BH32" s="1">
        <v>12.470391828787218</v>
      </c>
      <c r="BI32" s="1">
        <v>6.385358702037589</v>
      </c>
      <c r="BJ32" s="1">
        <v>10.662470608001883</v>
      </c>
      <c r="BK32" s="1">
        <v>13.410365510581064</v>
      </c>
      <c r="BL32" s="1">
        <v>6.1940839058307748</v>
      </c>
      <c r="BM32" s="1">
        <v>4.6568058475238914</v>
      </c>
      <c r="BN32" s="1">
        <v>5.999719890646757</v>
      </c>
      <c r="BO32" s="1">
        <v>1.4156860729211052</v>
      </c>
      <c r="BP32" s="1">
        <v>0.67827719441975776</v>
      </c>
      <c r="BQ32" s="1">
        <v>2.7726823957556599</v>
      </c>
      <c r="BR32" s="1">
        <v>8.059844243667472</v>
      </c>
      <c r="BS32" s="1">
        <v>4.0195655135108925</v>
      </c>
      <c r="BT32" s="1">
        <v>2.1265845302605597</v>
      </c>
      <c r="BU32" s="1">
        <v>7.2200991063267095</v>
      </c>
      <c r="BV32" s="1">
        <v>5.3771501761877891</v>
      </c>
      <c r="BW32" s="1">
        <v>4.1443855433514338</v>
      </c>
      <c r="BX32" s="1">
        <v>3.3562844530401712</v>
      </c>
      <c r="BY32" s="1">
        <v>2.535794924155196</v>
      </c>
      <c r="BZ32" s="1">
        <v>5.5976418192321882</v>
      </c>
      <c r="CA32" s="1">
        <v>2.7465599144205233</v>
      </c>
      <c r="CB32" s="1">
        <v>0.83104988368063015</v>
      </c>
      <c r="CC32" s="1">
        <v>1.2769938922896509</v>
      </c>
      <c r="CD32" s="1">
        <v>1.861649009302915</v>
      </c>
      <c r="CE32" s="1">
        <v>4.5776328482979212</v>
      </c>
      <c r="CF32" s="1">
        <v>2.6110757922374335</v>
      </c>
      <c r="CG32" s="1">
        <v>1.5306612415564991</v>
      </c>
      <c r="CH32" s="1">
        <v>3.7980131349910042</v>
      </c>
      <c r="CI32" s="1">
        <v>2.1548393221087396</v>
      </c>
      <c r="CJ32" s="1">
        <v>2.3234148318446217</v>
      </c>
      <c r="CK32" s="1">
        <v>1.0062612108501665</v>
      </c>
      <c r="CL32" s="1">
        <v>1.4515379298391051</v>
      </c>
      <c r="CM32" s="1">
        <v>1.297562493010701</v>
      </c>
      <c r="CN32" s="1">
        <v>1.1331131837739437</v>
      </c>
      <c r="CO32" s="1">
        <v>1.294687688282629</v>
      </c>
      <c r="CP32" s="1">
        <v>3.3163881655681489</v>
      </c>
      <c r="CQ32" s="1">
        <v>1.1458369999428146</v>
      </c>
      <c r="CR32" s="1">
        <v>1.4444375381561583</v>
      </c>
      <c r="CS32" s="1">
        <v>1.3050005934364008</v>
      </c>
      <c r="CT32" s="1">
        <v>1.5861111146544276</v>
      </c>
      <c r="CU32" s="1">
        <v>1.015264770656092</v>
      </c>
      <c r="CV32" s="1">
        <v>1.8431800202919848</v>
      </c>
      <c r="CW32" s="1">
        <v>3.0764393490738811</v>
      </c>
      <c r="CX32" s="1">
        <v>1.7314485662170898</v>
      </c>
      <c r="CY32" s="1">
        <v>2.7842759343796351</v>
      </c>
      <c r="CZ32" s="1">
        <v>4.050589118123427</v>
      </c>
      <c r="DA32" s="1">
        <v>2.5367472900062245</v>
      </c>
      <c r="DB32" s="1">
        <v>2.0788834283408613</v>
      </c>
      <c r="DC32" s="1">
        <v>3.0380055677207229</v>
      </c>
      <c r="DD32" s="1">
        <v>3.6867330801514822</v>
      </c>
      <c r="DE32" s="1">
        <v>2.2121969608886825</v>
      </c>
      <c r="DF32" s="1">
        <v>2.8640452318801537</v>
      </c>
      <c r="DG32" s="1">
        <v>4.2458453645907417</v>
      </c>
      <c r="DH32" s="1">
        <v>1.7908470315807072</v>
      </c>
      <c r="DI32" s="1">
        <v>2.2540892376418213</v>
      </c>
      <c r="DJ32" s="1">
        <v>2.0776549987668003</v>
      </c>
      <c r="DK32" s="1">
        <v>2.7426082476534765</v>
      </c>
      <c r="DL32" s="1">
        <v>1.7992542912882297</v>
      </c>
      <c r="DM32" s="1">
        <v>0.60034796368913623</v>
      </c>
      <c r="DN32" s="1">
        <v>1.9080816607677067</v>
      </c>
      <c r="DO32" s="1">
        <v>9.7119036675792731</v>
      </c>
      <c r="DP32" s="1">
        <v>5.4135402300774391</v>
      </c>
      <c r="DQ32" s="1">
        <v>2.6296589432444542</v>
      </c>
      <c r="DR32" s="1">
        <v>3.1941257220872745</v>
      </c>
      <c r="DS32" s="1">
        <v>2.4596917061630466</v>
      </c>
      <c r="DT32" s="1">
        <v>7.9635074782869939</v>
      </c>
      <c r="DU32" s="1">
        <v>0.88142831094793417</v>
      </c>
      <c r="DV32" s="1">
        <v>1.7091453208038478</v>
      </c>
      <c r="DW32" s="1">
        <v>2.3816350274581852</v>
      </c>
      <c r="DX32" s="1">
        <v>4.0236734479655718</v>
      </c>
      <c r="DY32" s="1">
        <v>2.4804942964022367</v>
      </c>
      <c r="DZ32" s="1">
        <v>3.1570197788956817</v>
      </c>
      <c r="EA32" s="1">
        <v>4.8199704157513619</v>
      </c>
      <c r="EB32" s="1">
        <v>5.0005013758434727</v>
      </c>
      <c r="EC32" s="1">
        <v>5.1110124968765698</v>
      </c>
      <c r="ED32" s="1">
        <v>4.7245074427481661</v>
      </c>
      <c r="EE32" s="1">
        <v>7.5796821620800481</v>
      </c>
      <c r="EF32" s="1">
        <v>4.0146736553924001</v>
      </c>
      <c r="EG32" s="1">
        <v>4.3007981184841322</v>
      </c>
      <c r="EH32" s="1">
        <v>6.4860017051499765</v>
      </c>
      <c r="EI32" s="1">
        <v>1.9708686742516064</v>
      </c>
      <c r="EJ32" s="1">
        <v>1.8284705324456523</v>
      </c>
      <c r="EK32" s="1">
        <v>2.2583488886374679</v>
      </c>
      <c r="EL32" s="1">
        <v>2.9659806033335969</v>
      </c>
      <c r="EM32" s="1">
        <v>0.70974179306355056</v>
      </c>
      <c r="EN32" s="1">
        <v>4.9567113306002932</v>
      </c>
      <c r="EO32" s="1">
        <v>3.4699662183170377</v>
      </c>
      <c r="EP32" s="1">
        <v>2.8070253567151306</v>
      </c>
      <c r="EQ32" s="1">
        <v>3.4457099604297836</v>
      </c>
      <c r="ER32" s="1">
        <v>6.3166311821687762</v>
      </c>
      <c r="ES32" s="1">
        <v>4.3761469672694391</v>
      </c>
      <c r="ET32" s="1">
        <v>2.2149067807135507</v>
      </c>
      <c r="EU32" s="1">
        <v>11.004404642250703</v>
      </c>
      <c r="EV32" s="1">
        <v>6.6657120198740882</v>
      </c>
      <c r="EW32" s="1">
        <v>9.3310862150128688</v>
      </c>
      <c r="EX32" s="1">
        <v>4.4367715981975282</v>
      </c>
      <c r="EY32" s="1">
        <v>9.8447732559698284</v>
      </c>
      <c r="EZ32" s="1">
        <v>2.1191164992720615</v>
      </c>
      <c r="FA32" s="1">
        <v>4.3104554376378896</v>
      </c>
      <c r="FB32" s="1">
        <v>1.7928677779314697</v>
      </c>
      <c r="FC32" s="1">
        <v>0.45795207080629746</v>
      </c>
      <c r="FD32" s="1">
        <v>2.0672859579511131</v>
      </c>
      <c r="FE32" s="1">
        <v>4.1152465689089084</v>
      </c>
      <c r="FF32" s="1">
        <v>2.0932911027564698</v>
      </c>
      <c r="FG32" s="1">
        <v>1.7275942244752927</v>
      </c>
      <c r="FH32" s="1">
        <v>3.7502543035327087</v>
      </c>
      <c r="FI32" s="1">
        <v>0.98642743481208484</v>
      </c>
      <c r="FJ32" s="1">
        <v>1.6270137647602068</v>
      </c>
      <c r="FK32" s="1">
        <v>1.4988608681986313</v>
      </c>
      <c r="FL32" s="1">
        <v>1.4557712846800472</v>
      </c>
      <c r="FM32" s="1">
        <v>0.86971525761007784</v>
      </c>
      <c r="FN32" s="1">
        <v>1.7274530135521033</v>
      </c>
      <c r="FO32" s="1">
        <v>1.4163310177373867</v>
      </c>
      <c r="FP32" s="1">
        <v>1.600119160087462</v>
      </c>
      <c r="FQ32" s="1">
        <v>0.48254903374800806</v>
      </c>
      <c r="FR32" s="1">
        <v>0.5811097758148196</v>
      </c>
      <c r="FS32" s="1">
        <v>1.2210838506161863</v>
      </c>
      <c r="FT32" s="1">
        <v>0.75931596305154758</v>
      </c>
      <c r="FU32" s="1">
        <v>0.93804316114460007</v>
      </c>
      <c r="FV32" s="1">
        <v>0.53088092836055922</v>
      </c>
      <c r="FW32" s="1">
        <v>0.38701770636990385</v>
      </c>
      <c r="FX32" s="1">
        <v>0.2166813653061424</v>
      </c>
      <c r="FY32" s="1">
        <v>1.1497389227363819</v>
      </c>
      <c r="FZ32" s="1">
        <v>0.97008382218785305</v>
      </c>
      <c r="GA32" s="1">
        <v>1.0214583546807672</v>
      </c>
      <c r="GB32" s="1">
        <v>0.95979601982737339</v>
      </c>
      <c r="GC32" s="1">
        <v>2.1248343382966755</v>
      </c>
      <c r="GD32" s="1">
        <v>1.6536173192659955</v>
      </c>
      <c r="GE32" s="1">
        <v>2.3787405127633621</v>
      </c>
      <c r="GF32" s="1">
        <v>2.5405162196601752</v>
      </c>
      <c r="GG32" s="1">
        <v>1.4812786018678157</v>
      </c>
      <c r="GH32" s="1">
        <v>0.64465413267191929</v>
      </c>
      <c r="GI32" s="1">
        <v>2.9698510277478238</v>
      </c>
      <c r="GJ32" s="1">
        <v>1.7510475083852695</v>
      </c>
      <c r="GK32" s="1">
        <v>0.22019341890430197</v>
      </c>
      <c r="GL32" s="1">
        <v>2.4167824067612873</v>
      </c>
      <c r="GM32" s="1">
        <v>1.5345443289078109</v>
      </c>
      <c r="GN32" s="1">
        <v>1.8798992500339795</v>
      </c>
      <c r="GO32" s="1">
        <v>1.8516107470591654</v>
      </c>
      <c r="GP32" s="1">
        <v>0.88299431795538375</v>
      </c>
      <c r="GQ32" s="1">
        <v>3.3125870641639525</v>
      </c>
      <c r="GR32" s="1">
        <v>1.3315043242647737</v>
      </c>
      <c r="GS32" s="1">
        <v>2.2452256540048903</v>
      </c>
      <c r="GT32" s="1">
        <v>2.310569102924672</v>
      </c>
      <c r="GU32" s="1">
        <v>1.5770059363787818</v>
      </c>
      <c r="GV32" s="1">
        <v>3.2153157479987393</v>
      </c>
      <c r="GW32" s="1">
        <v>6.6024715958397522</v>
      </c>
      <c r="GX32" s="1">
        <v>8.5242206868995556</v>
      </c>
      <c r="GY32" s="1">
        <v>8.6290592311672665</v>
      </c>
      <c r="GZ32" s="1">
        <v>6.4587462788415433</v>
      </c>
      <c r="HA32" s="1">
        <v>3.8597794222654209</v>
      </c>
      <c r="HB32" s="1">
        <v>4.0199341914352402</v>
      </c>
      <c r="HC32" s="1">
        <v>2.3444484727534176</v>
      </c>
      <c r="HD32" s="1">
        <v>3.1598345655174178</v>
      </c>
      <c r="HE32" s="1">
        <v>1.167731989775586</v>
      </c>
      <c r="HF32" s="1">
        <v>2.8835401126157567</v>
      </c>
      <c r="HG32" s="1">
        <v>3.3445985174373298</v>
      </c>
      <c r="HH32" s="1">
        <v>2.8449897389282923</v>
      </c>
      <c r="HI32" s="1">
        <v>1.769001270314402</v>
      </c>
      <c r="HJ32" s="1">
        <v>1.5575387812049029</v>
      </c>
      <c r="HK32" s="1">
        <v>5.6679060147038012</v>
      </c>
      <c r="HL32" s="1">
        <v>5.2565017891578396</v>
      </c>
      <c r="HM32" s="1">
        <v>3.5391154773234295</v>
      </c>
      <c r="HN32" s="1">
        <v>2.4059401372053499</v>
      </c>
      <c r="HO32" s="1">
        <v>3.6665130013749598</v>
      </c>
      <c r="HP32" s="1">
        <v>1.4583227819929152</v>
      </c>
      <c r="HQ32" s="1">
        <v>0.60806531743009951</v>
      </c>
      <c r="HR32" s="1">
        <v>3.2395190584657914</v>
      </c>
      <c r="HS32" s="1">
        <v>1.776392727888604</v>
      </c>
      <c r="HT32" s="1">
        <v>2.2247955104832191</v>
      </c>
      <c r="HU32" s="1">
        <v>2.9571721113203067</v>
      </c>
      <c r="HV32" s="1">
        <v>2.376287757092391</v>
      </c>
      <c r="HW32" s="1">
        <v>0.80711737836839281</v>
      </c>
      <c r="HX32" s="1">
        <v>6.7175067892754452</v>
      </c>
      <c r="HY32" s="1">
        <v>0.84826524328409825</v>
      </c>
      <c r="HZ32" s="1">
        <v>1.2164165684520942</v>
      </c>
      <c r="IA32" s="1">
        <v>2.3678290205393679</v>
      </c>
      <c r="IB32" s="1">
        <v>2.5607821439462066</v>
      </c>
      <c r="IC32" s="1">
        <v>1.0730343242939564</v>
      </c>
      <c r="ID32" s="1">
        <v>0.68266553949333475</v>
      </c>
      <c r="IE32" s="1">
        <v>0.43696130615689532</v>
      </c>
      <c r="IF32" s="1">
        <v>1.0054847981783428</v>
      </c>
      <c r="IG32" s="1">
        <v>0.51446986915221204</v>
      </c>
      <c r="IH32" s="1">
        <v>1.3524051431564679</v>
      </c>
      <c r="II32" s="1">
        <v>3.8037897230223021</v>
      </c>
      <c r="IJ32" s="1">
        <v>1.5488140631313436</v>
      </c>
      <c r="IK32" s="1">
        <v>0.85510560936209368</v>
      </c>
      <c r="IL32" s="1">
        <v>0.38736897095116224</v>
      </c>
      <c r="IM32" s="1">
        <v>0.30919192945868113</v>
      </c>
      <c r="IN32" s="1">
        <v>0.29160924866017413</v>
      </c>
      <c r="IO32" s="1">
        <v>0.22250427777742704</v>
      </c>
      <c r="IP32" s="1">
        <v>0.19443367623965047</v>
      </c>
      <c r="IQ32" s="1">
        <v>0.17724440679759298</v>
      </c>
      <c r="IR32" s="1">
        <v>0.16759014661270727</v>
      </c>
      <c r="IS32" s="1">
        <v>0.16256857829449728</v>
      </c>
      <c r="IT32" s="1">
        <v>0.15874687500217255</v>
      </c>
      <c r="IU32" s="1">
        <v>0.15554890640613089</v>
      </c>
      <c r="IV32" s="1">
        <v>0.15212625586492445</v>
      </c>
      <c r="IW32" s="1">
        <v>0.14939425954714242</v>
      </c>
      <c r="IX32" s="1">
        <v>0.14639777810835811</v>
      </c>
      <c r="IY32" s="1">
        <v>0.14338330001280772</v>
      </c>
      <c r="IZ32" s="1">
        <v>0.14131940177647107</v>
      </c>
      <c r="JA32" s="1">
        <v>0.13765345159795564</v>
      </c>
      <c r="JB32" s="1">
        <v>0.1345854815892063</v>
      </c>
      <c r="JC32" s="1">
        <v>0.13111094231275291</v>
      </c>
      <c r="JD32" s="1">
        <v>0.12819501975918821</v>
      </c>
      <c r="JE32" s="1">
        <v>0.12487048061531218</v>
      </c>
      <c r="JF32" s="1">
        <v>0.12117927121709383</v>
      </c>
      <c r="JG32" s="1">
        <v>0.11735776900590474</v>
      </c>
      <c r="JH32" s="1">
        <v>0.11460400585112583</v>
      </c>
      <c r="JI32" s="1">
        <v>0.11063102604628954</v>
      </c>
      <c r="JJ32" s="1">
        <v>0.10695613856158617</v>
      </c>
      <c r="JK32" s="1">
        <v>0.10328583534447894</v>
      </c>
      <c r="JL32" s="1">
        <v>9.9734548768113149E-2</v>
      </c>
      <c r="JM32" s="1">
        <v>9.659090846802601E-2</v>
      </c>
      <c r="JN32" s="1">
        <v>9.3091042289280043E-2</v>
      </c>
      <c r="JO32" s="1">
        <v>8.946039016561784E-2</v>
      </c>
      <c r="JP32" s="1">
        <v>8.7110241382860887E-2</v>
      </c>
      <c r="JQ32" s="1">
        <v>8.4532521323088097E-2</v>
      </c>
      <c r="JR32" s="1">
        <v>8.2043889329641823E-2</v>
      </c>
      <c r="JS32" s="1">
        <v>8.0500438500646573E-2</v>
      </c>
      <c r="JT32" s="1">
        <v>7.8240604066933617E-2</v>
      </c>
      <c r="JU32" s="1">
        <v>7.6991645140700699E-2</v>
      </c>
      <c r="JV32" s="1">
        <v>7.5790956576321317E-2</v>
      </c>
      <c r="JW32" s="1">
        <v>7.5372370897941757E-2</v>
      </c>
      <c r="JX32" s="1">
        <v>7.5835909321298647E-2</v>
      </c>
      <c r="JY32" s="1">
        <v>7.5614835638629946E-2</v>
      </c>
      <c r="JZ32" s="1">
        <v>7.6572053789754901E-2</v>
      </c>
      <c r="KA32" s="1">
        <v>7.7042560959831183E-2</v>
      </c>
      <c r="KB32" s="1">
        <v>7.8621955354322703E-2</v>
      </c>
      <c r="KC32" s="1">
        <v>7.9539318384530447E-2</v>
      </c>
      <c r="KD32" s="1">
        <v>8.1201197031542355E-2</v>
      </c>
      <c r="KE32" s="1">
        <v>8.2902717893967706E-2</v>
      </c>
      <c r="KF32" s="1">
        <v>8.4297434182354983E-2</v>
      </c>
      <c r="KG32" s="1">
        <v>8.615452801523163E-2</v>
      </c>
      <c r="KH32" s="1">
        <v>8.7720982688248197E-2</v>
      </c>
      <c r="KI32" s="1">
        <v>8.917501671769909E-2</v>
      </c>
      <c r="KJ32" s="1">
        <v>9.0728007627189383E-2</v>
      </c>
      <c r="KK32" s="1">
        <v>9.1228965179735583E-2</v>
      </c>
      <c r="KL32" s="1">
        <v>9.2923331975608203E-2</v>
      </c>
      <c r="KM32" s="1">
        <v>9.4096670973873947E-2</v>
      </c>
      <c r="KN32" s="1">
        <v>9.4112347640464125E-2</v>
      </c>
      <c r="KO32" s="1">
        <v>9.4716919169473751E-2</v>
      </c>
      <c r="KP32" s="1">
        <v>9.4863098786817757E-2</v>
      </c>
      <c r="KQ32" s="1">
        <v>9.4821541115684679E-2</v>
      </c>
      <c r="KR32" s="1">
        <v>9.47196533657476E-2</v>
      </c>
      <c r="KS32" s="1">
        <v>9.4093089830933993E-2</v>
      </c>
      <c r="KT32" s="1">
        <v>9.4031758511268604E-2</v>
      </c>
      <c r="KU32" s="1">
        <v>9.2604151193610984E-2</v>
      </c>
      <c r="KV32" s="1">
        <v>9.1647425945376879E-2</v>
      </c>
      <c r="KW32" s="1">
        <v>9.0259498590238435E-2</v>
      </c>
      <c r="KX32" s="1">
        <v>8.9215142619763599E-2</v>
      </c>
      <c r="KY32" s="1">
        <v>8.730892620298375E-2</v>
      </c>
      <c r="KZ32" s="1">
        <v>8.5161889456351461E-2</v>
      </c>
      <c r="LA32" s="1">
        <v>8.3263363798370182E-2</v>
      </c>
      <c r="LB32" s="1">
        <v>8.102422016143751E-2</v>
      </c>
      <c r="LC32" s="1">
        <v>7.8570399614130093E-2</v>
      </c>
      <c r="LD32" s="1">
        <v>7.622976422713261E-2</v>
      </c>
      <c r="LE32" s="1">
        <v>7.4115827975764492E-2</v>
      </c>
      <c r="LF32" s="1">
        <v>7.1741646566061634E-2</v>
      </c>
      <c r="LG32" s="1">
        <v>6.915695195136938E-2</v>
      </c>
      <c r="LH32" s="1">
        <v>6.7041039274353426E-2</v>
      </c>
      <c r="LI32" s="1">
        <v>6.513337427260929E-2</v>
      </c>
      <c r="LJ32" s="1">
        <v>6.2926168289630297E-2</v>
      </c>
      <c r="LK32" s="1">
        <v>6.1226250846493926E-2</v>
      </c>
      <c r="LL32" s="1">
        <v>5.9562762264568907E-2</v>
      </c>
      <c r="LM32" s="1">
        <v>5.9110473181899111E-2</v>
      </c>
      <c r="LN32" s="1">
        <v>5.8418225607802313E-2</v>
      </c>
    </row>
    <row r="33" spans="1:326" x14ac:dyDescent="0.2">
      <c r="A33" s="2">
        <v>7</v>
      </c>
      <c r="B33" s="1">
        <v>1.2842799015343178</v>
      </c>
      <c r="C33" s="1">
        <v>1.084311097974201</v>
      </c>
      <c r="D33" s="1">
        <v>0.7568178456500545</v>
      </c>
      <c r="E33" s="1">
        <v>0.62575634147329084</v>
      </c>
      <c r="F33" s="1">
        <v>1.0119029991724422</v>
      </c>
      <c r="G33" s="1">
        <v>1.214810795092734</v>
      </c>
      <c r="H33" s="1">
        <v>1.0445481542453434</v>
      </c>
      <c r="I33" s="1">
        <v>2.652346232004636</v>
      </c>
      <c r="J33" s="1">
        <v>1.8823083772406524</v>
      </c>
      <c r="K33" s="1">
        <v>1.7219638517645619</v>
      </c>
      <c r="L33" s="1">
        <v>3.228654447710285</v>
      </c>
      <c r="M33" s="1">
        <v>0.70528485706906174</v>
      </c>
      <c r="N33" s="1">
        <v>1.7297778813719871</v>
      </c>
      <c r="O33" s="1">
        <v>0.13428754862432124</v>
      </c>
      <c r="P33" s="1">
        <v>0.46434919617739306</v>
      </c>
      <c r="Q33" s="1">
        <v>0.77900056995914002</v>
      </c>
      <c r="R33" s="1">
        <v>2.2134273893879191</v>
      </c>
      <c r="S33" s="1">
        <v>2.8350755875068265</v>
      </c>
      <c r="T33" s="1">
        <v>3.1534146374287637</v>
      </c>
      <c r="U33" s="1">
        <v>2.6078701679047134</v>
      </c>
      <c r="V33" s="1">
        <v>1.3550701153907669</v>
      </c>
      <c r="W33" s="1">
        <v>1.8185586713830861</v>
      </c>
      <c r="X33" s="1">
        <v>4.3543790376894664</v>
      </c>
      <c r="Y33" s="1">
        <v>5.9604340763154262</v>
      </c>
      <c r="Z33" s="1">
        <v>5.4585264812195105</v>
      </c>
      <c r="AA33" s="1">
        <v>5.7333588815680638</v>
      </c>
      <c r="AB33" s="1">
        <v>7.2900079996610572</v>
      </c>
      <c r="AC33" s="1">
        <v>5.0699837756522816</v>
      </c>
      <c r="AD33" s="1">
        <v>2.8740945316831943</v>
      </c>
      <c r="AE33" s="1">
        <v>3.1361927166383619</v>
      </c>
      <c r="AF33" s="1">
        <v>3.5227315382508007</v>
      </c>
      <c r="AG33" s="1">
        <v>3.7891539369126281</v>
      </c>
      <c r="AH33" s="1">
        <v>1.9587737822484983</v>
      </c>
      <c r="AI33" s="1">
        <v>0.80180637520199372</v>
      </c>
      <c r="AJ33" s="1">
        <v>0.50326957182941323</v>
      </c>
      <c r="AK33" s="1">
        <v>1.994336112592034</v>
      </c>
      <c r="AL33" s="1">
        <v>1.39014540609091</v>
      </c>
      <c r="AM33" s="1">
        <v>3.2652398019450253</v>
      </c>
      <c r="AN33" s="1">
        <v>5.5366055247564141</v>
      </c>
      <c r="AO33" s="1">
        <v>7.2568724409992145</v>
      </c>
      <c r="AP33" s="1">
        <v>11.451122211099674</v>
      </c>
      <c r="AQ33" s="1">
        <v>13.800523114890542</v>
      </c>
      <c r="AR33" s="1">
        <v>13.259969021267731</v>
      </c>
      <c r="AS33" s="1">
        <v>11.625182021504612</v>
      </c>
      <c r="AT33" s="1">
        <v>10.043178248445157</v>
      </c>
      <c r="AU33" s="1">
        <v>8.4610798191836771</v>
      </c>
      <c r="AV33" s="1">
        <v>3.9171541532526968</v>
      </c>
      <c r="AW33" s="1">
        <v>0.82333847529943016</v>
      </c>
      <c r="AX33" s="1">
        <v>6.7549235945979209</v>
      </c>
      <c r="AY33" s="1">
        <v>10.728094729292133</v>
      </c>
      <c r="AZ33" s="1">
        <v>9.0321827404774861</v>
      </c>
      <c r="BA33" s="1">
        <v>7.068833258175105</v>
      </c>
      <c r="BB33" s="1">
        <v>5.3438345988808802</v>
      </c>
      <c r="BC33" s="1">
        <v>2.3147428019163772</v>
      </c>
      <c r="BD33" s="1">
        <v>4.8287625026818128</v>
      </c>
      <c r="BE33" s="1">
        <v>5.6387337663629014</v>
      </c>
      <c r="BF33" s="1">
        <v>7.8807469405435562</v>
      </c>
      <c r="BG33" s="1">
        <v>9.5787530719308123</v>
      </c>
      <c r="BH33" s="1">
        <v>7.014398300983645</v>
      </c>
      <c r="BI33" s="1">
        <v>3.8050666612193118</v>
      </c>
      <c r="BJ33" s="1">
        <v>7.2118575400956937</v>
      </c>
      <c r="BK33" s="1">
        <v>7.9324862706406858</v>
      </c>
      <c r="BL33" s="1">
        <v>5.8171271698830003</v>
      </c>
      <c r="BM33" s="1">
        <v>4.9387710562695766</v>
      </c>
      <c r="BN33" s="1">
        <v>6.4910414850441862</v>
      </c>
      <c r="BO33" s="1">
        <v>7.0654914333619345</v>
      </c>
      <c r="BP33" s="1">
        <v>3.5270760447995988</v>
      </c>
      <c r="BQ33" s="1">
        <v>3.8626049792659449</v>
      </c>
      <c r="BR33" s="1">
        <v>2.1169133722015063</v>
      </c>
      <c r="BS33" s="1">
        <v>3.9629022869529509</v>
      </c>
      <c r="BT33" s="1">
        <v>1.0284968634179714</v>
      </c>
      <c r="BU33" s="1">
        <v>3.0714771874949625</v>
      </c>
      <c r="BV33" s="1">
        <v>8.6851822522961246</v>
      </c>
      <c r="BW33" s="1">
        <v>7.9734983348582986</v>
      </c>
      <c r="BX33" s="1">
        <v>8.4954280045429567</v>
      </c>
      <c r="BY33" s="1">
        <v>2.241581558635882</v>
      </c>
      <c r="BZ33" s="1">
        <v>2.5127979963945886</v>
      </c>
      <c r="CA33" s="1">
        <v>3.4301061298354636</v>
      </c>
      <c r="CB33" s="1">
        <v>5.0862818890661359</v>
      </c>
      <c r="CC33" s="1">
        <v>3.0934580275386367</v>
      </c>
      <c r="CD33" s="1">
        <v>5.3430972054543542</v>
      </c>
      <c r="CE33" s="1">
        <v>6.933830562605019</v>
      </c>
      <c r="CF33" s="1">
        <v>8.8822403118712483</v>
      </c>
      <c r="CG33" s="1">
        <v>6.6680724282598502</v>
      </c>
      <c r="CH33" s="1">
        <v>4.1201971400525013</v>
      </c>
      <c r="CI33" s="1">
        <v>0.69135719826378272</v>
      </c>
      <c r="CJ33" s="1">
        <v>0.64292069368735005</v>
      </c>
      <c r="CK33" s="1">
        <v>1.6101229356889557</v>
      </c>
      <c r="CL33" s="1">
        <v>3.3112816940210736</v>
      </c>
      <c r="CM33" s="1">
        <v>2.3557352034915597</v>
      </c>
      <c r="CN33" s="1">
        <v>0.76438144969819288</v>
      </c>
      <c r="CO33" s="1">
        <v>1.3729125088801912</v>
      </c>
      <c r="CP33" s="1">
        <v>2.4111091668497084</v>
      </c>
      <c r="CQ33" s="1">
        <v>4.5944553520188016</v>
      </c>
      <c r="CR33" s="1">
        <v>1.3829702019297803</v>
      </c>
      <c r="CS33" s="1">
        <v>0.62998158945400551</v>
      </c>
      <c r="CT33" s="1">
        <v>0.55356480362897875</v>
      </c>
      <c r="CU33" s="1">
        <v>0.36964448439304043</v>
      </c>
      <c r="CV33" s="1">
        <v>1.7082674199407395</v>
      </c>
      <c r="CW33" s="1">
        <v>0.96312422955079091</v>
      </c>
      <c r="CX33" s="1">
        <v>1.8706288410842555</v>
      </c>
      <c r="CY33" s="1">
        <v>1.2690310950897961</v>
      </c>
      <c r="CZ33" s="1">
        <v>0.35102499514337993</v>
      </c>
      <c r="DA33" s="1">
        <v>0.99158162109288883</v>
      </c>
      <c r="DB33" s="1">
        <v>1.2941538556597834</v>
      </c>
      <c r="DC33" s="1">
        <v>0.8760761018631531</v>
      </c>
      <c r="DD33" s="1">
        <v>1.3654529458767359</v>
      </c>
      <c r="DE33" s="1">
        <v>1.0643209489976933</v>
      </c>
      <c r="DF33" s="1">
        <v>1.2938284587625024</v>
      </c>
      <c r="DG33" s="1">
        <v>0.37340217851756713</v>
      </c>
      <c r="DH33" s="1">
        <v>1.0155109367294504</v>
      </c>
      <c r="DI33" s="1">
        <v>0.9208885043332482</v>
      </c>
      <c r="DJ33" s="1">
        <v>2.0806724932474325</v>
      </c>
      <c r="DK33" s="1">
        <v>1.944278502403352</v>
      </c>
      <c r="DL33" s="1">
        <v>4.7323396422232316</v>
      </c>
      <c r="DM33" s="1">
        <v>4.832529043716022</v>
      </c>
      <c r="DN33" s="1">
        <v>3.538075976766534</v>
      </c>
      <c r="DO33" s="1">
        <v>1.0588898933891713</v>
      </c>
      <c r="DP33" s="1">
        <v>0.84624601317205383</v>
      </c>
      <c r="DQ33" s="1">
        <v>3.9317949172793787</v>
      </c>
      <c r="DR33" s="1">
        <v>4.5955256867781449</v>
      </c>
      <c r="DS33" s="1">
        <v>4.6981377761473651</v>
      </c>
      <c r="DT33" s="1">
        <v>2.0272328223566953</v>
      </c>
      <c r="DU33" s="1">
        <v>3.4881662324594997</v>
      </c>
      <c r="DV33" s="1">
        <v>0.90240272538527255</v>
      </c>
      <c r="DW33" s="1">
        <v>4.1093487932110193</v>
      </c>
      <c r="DX33" s="1">
        <v>5.0830758943049359</v>
      </c>
      <c r="DY33" s="1">
        <v>7.3081419077785856</v>
      </c>
      <c r="DZ33" s="1">
        <v>19.708667054915406</v>
      </c>
      <c r="EA33" s="1">
        <v>7.3137396283379443</v>
      </c>
      <c r="EB33" s="1">
        <v>12.402636999255002</v>
      </c>
      <c r="EC33" s="1">
        <v>9.2617124702434452</v>
      </c>
      <c r="ED33" s="1">
        <v>3.5098968017050716</v>
      </c>
      <c r="EE33" s="1">
        <v>5.637540773514325</v>
      </c>
      <c r="EF33" s="1">
        <v>6.1088398812691853</v>
      </c>
      <c r="EG33" s="1">
        <v>9.028329662564218</v>
      </c>
      <c r="EH33" s="1">
        <v>9.9129185021886048</v>
      </c>
      <c r="EI33" s="1">
        <v>14.417975746578749</v>
      </c>
      <c r="EJ33" s="1">
        <v>6.9740717371678826</v>
      </c>
      <c r="EK33" s="1">
        <v>2.7137485705495541</v>
      </c>
      <c r="EL33" s="1">
        <v>5.8130590656153593</v>
      </c>
      <c r="EM33" s="1">
        <v>4.1457782490065762</v>
      </c>
      <c r="EN33" s="1">
        <v>5.7375943917038468</v>
      </c>
      <c r="EO33" s="1">
        <v>4.0209201396941099</v>
      </c>
      <c r="EP33" s="1">
        <v>10.733617139625713</v>
      </c>
      <c r="EQ33" s="1">
        <v>12.962783484940189</v>
      </c>
      <c r="ER33" s="1">
        <v>6.8430584383850608</v>
      </c>
      <c r="ES33" s="1">
        <v>5.6606940299018973</v>
      </c>
      <c r="ET33" s="1">
        <v>1.7964756406678051</v>
      </c>
      <c r="EU33" s="1">
        <v>2.3314770178501023</v>
      </c>
      <c r="EV33" s="1">
        <v>1.3991972234359162</v>
      </c>
      <c r="EW33" s="1">
        <v>1.8889686697224408</v>
      </c>
      <c r="EX33" s="1">
        <v>1.9329640681882039</v>
      </c>
      <c r="EY33" s="1">
        <v>3.7740093400211094</v>
      </c>
      <c r="EZ33" s="1">
        <v>0.15526968973310482</v>
      </c>
      <c r="FA33" s="1">
        <v>1.396603998269494</v>
      </c>
      <c r="FB33" s="1">
        <v>1.6899413053784278</v>
      </c>
      <c r="FC33" s="1">
        <v>1.4731001029003881</v>
      </c>
      <c r="FD33" s="1">
        <v>0.36821626010887404</v>
      </c>
      <c r="FE33" s="1">
        <v>1.7680829868891794</v>
      </c>
      <c r="FF33" s="1">
        <v>0.56781800665447779</v>
      </c>
      <c r="FG33" s="1">
        <v>1.3413063948653876</v>
      </c>
      <c r="FH33" s="1">
        <v>1.8753557062094774</v>
      </c>
      <c r="FI33" s="1">
        <v>1.3749550802774269</v>
      </c>
      <c r="FJ33" s="1">
        <v>1.4661763891137016</v>
      </c>
      <c r="FK33" s="1">
        <v>0.36609090296252411</v>
      </c>
      <c r="FL33" s="1">
        <v>0.23450282298629616</v>
      </c>
      <c r="FM33" s="1">
        <v>0.77908539236762997</v>
      </c>
      <c r="FN33" s="1">
        <v>0.38748638742132918</v>
      </c>
      <c r="FO33" s="1">
        <v>0.53213263462624139</v>
      </c>
      <c r="FP33" s="1">
        <v>0.58582782290953517</v>
      </c>
      <c r="FQ33" s="1">
        <v>1.1434118884745081</v>
      </c>
      <c r="FR33" s="1">
        <v>0.88046601213954723</v>
      </c>
      <c r="FS33" s="1">
        <v>1.0892411362881924</v>
      </c>
      <c r="FT33" s="1">
        <v>0.92085257902214213</v>
      </c>
      <c r="FU33" s="1">
        <v>0.46063245340827624</v>
      </c>
      <c r="FV33" s="1">
        <v>0.36900325951480767</v>
      </c>
      <c r="FW33" s="1">
        <v>0.72225390574901138</v>
      </c>
      <c r="FX33" s="1">
        <v>0.5050890851227513</v>
      </c>
      <c r="FY33" s="1">
        <v>0.36566534483837909</v>
      </c>
      <c r="FZ33" s="1">
        <v>1.8349748906010885</v>
      </c>
      <c r="GA33" s="1">
        <v>2.6446748620722857</v>
      </c>
      <c r="GB33" s="1">
        <v>3.3232500477933482</v>
      </c>
      <c r="GC33" s="1">
        <v>1.7907491704153775</v>
      </c>
      <c r="GD33" s="1">
        <v>1.1804056388098354</v>
      </c>
      <c r="GE33" s="1">
        <v>1.6955114712142019</v>
      </c>
      <c r="GF33" s="1">
        <v>1.4477516131980734</v>
      </c>
      <c r="GG33" s="1">
        <v>1.3966571940401886</v>
      </c>
      <c r="GH33" s="1">
        <v>1.0137217764340005</v>
      </c>
      <c r="GI33" s="1">
        <v>1.5514111057354723</v>
      </c>
      <c r="GJ33" s="1">
        <v>2.4528980488649346</v>
      </c>
      <c r="GK33" s="1">
        <v>0.82346313799913207</v>
      </c>
      <c r="GL33" s="1">
        <v>0.97623292550049889</v>
      </c>
      <c r="GM33" s="1">
        <v>2.6017520132008154</v>
      </c>
      <c r="GN33" s="1">
        <v>3.8943529531291543</v>
      </c>
      <c r="GO33" s="1">
        <v>1.1962676950253122</v>
      </c>
      <c r="GP33" s="1">
        <v>1.6087848120826616</v>
      </c>
      <c r="GQ33" s="1">
        <v>2.6765341222734946</v>
      </c>
      <c r="GR33" s="1">
        <v>2.4074089809318715</v>
      </c>
      <c r="GS33" s="1">
        <v>1.2163572548757746</v>
      </c>
      <c r="GT33" s="1">
        <v>1.9101128016536157</v>
      </c>
      <c r="GU33" s="1">
        <v>2.7189556219052031</v>
      </c>
      <c r="GV33" s="1">
        <v>3.3206618735360327</v>
      </c>
      <c r="GW33" s="1">
        <v>5.9126011129462102</v>
      </c>
      <c r="GX33" s="1">
        <v>8.8904160392870075</v>
      </c>
      <c r="GY33" s="1">
        <v>5.2660598938791843</v>
      </c>
      <c r="GZ33" s="1">
        <v>5.3615209028842186</v>
      </c>
      <c r="HA33" s="1">
        <v>13.653190146799428</v>
      </c>
      <c r="HB33" s="1">
        <v>10.336604357121727</v>
      </c>
      <c r="HC33" s="1">
        <v>4.0988067299921918</v>
      </c>
      <c r="HD33" s="1">
        <v>7.7585440437017974</v>
      </c>
      <c r="HE33" s="1">
        <v>8.2954081070351009</v>
      </c>
      <c r="HF33" s="1">
        <v>13.314789373962522</v>
      </c>
      <c r="HG33" s="1">
        <v>7.2682674879792399</v>
      </c>
      <c r="HH33" s="1">
        <v>9.6559987416189124</v>
      </c>
      <c r="HI33" s="1">
        <v>3.1453756870549507</v>
      </c>
      <c r="HJ33" s="1">
        <v>3.5850150561488561</v>
      </c>
      <c r="HK33" s="1">
        <v>3.9327051021080766</v>
      </c>
      <c r="HL33" s="1">
        <v>2.0891143259732363</v>
      </c>
      <c r="HM33" s="1">
        <v>1.4234564171902637</v>
      </c>
      <c r="HN33" s="1">
        <v>0.10289831987070309</v>
      </c>
      <c r="HO33" s="1">
        <v>1.9845635430310486</v>
      </c>
      <c r="HP33" s="1">
        <v>2.2384102987719614</v>
      </c>
      <c r="HQ33" s="1">
        <v>3.4465326724590244</v>
      </c>
      <c r="HR33" s="1">
        <v>1.7827511612762688</v>
      </c>
      <c r="HS33" s="1">
        <v>0.4986766814177655</v>
      </c>
      <c r="HT33" s="1">
        <v>4.4780690702776988</v>
      </c>
      <c r="HU33" s="1">
        <v>2.8386441926618367</v>
      </c>
      <c r="HV33" s="1">
        <v>2.0226177790139839</v>
      </c>
      <c r="HW33" s="1">
        <v>7.2253055018395962</v>
      </c>
      <c r="HX33" s="1">
        <v>5.350877772763817</v>
      </c>
      <c r="HY33" s="1">
        <v>4.5982857292949255</v>
      </c>
      <c r="HZ33" s="1">
        <v>1.6082073575945044</v>
      </c>
      <c r="IA33" s="1">
        <v>1.9681249375304777</v>
      </c>
      <c r="IB33" s="1">
        <v>0.74878462225963394</v>
      </c>
      <c r="IC33" s="1">
        <v>1.9159788350856621</v>
      </c>
      <c r="ID33" s="1">
        <v>0.68496246888387968</v>
      </c>
      <c r="IE33" s="1">
        <v>2.8300749146829385</v>
      </c>
      <c r="IF33" s="1">
        <v>1.8727467948359706</v>
      </c>
      <c r="IG33" s="1">
        <v>5.9441071350692578</v>
      </c>
      <c r="IH33" s="1">
        <v>4.6065977068110904</v>
      </c>
      <c r="II33" s="1">
        <v>2.5444361320649058</v>
      </c>
      <c r="IJ33" s="1">
        <v>3.5826890298911707</v>
      </c>
      <c r="IK33" s="1">
        <v>2.3782381656674443</v>
      </c>
      <c r="IL33" s="1">
        <v>1.4978904128221153</v>
      </c>
      <c r="IM33" s="1">
        <v>2.1558261370134186</v>
      </c>
      <c r="IN33" s="1">
        <v>0.68599554388597861</v>
      </c>
      <c r="IO33" s="1">
        <v>0.26575915350682466</v>
      </c>
      <c r="IP33" s="1">
        <v>0.29980986674414589</v>
      </c>
      <c r="IQ33" s="1">
        <v>0.27284316643410222</v>
      </c>
      <c r="IR33" s="1">
        <v>0.23439541674942446</v>
      </c>
      <c r="IS33" s="1">
        <v>0.20618180778017911</v>
      </c>
      <c r="IT33" s="1">
        <v>0.18526028309351622</v>
      </c>
      <c r="IU33" s="1">
        <v>0.16775123387546803</v>
      </c>
      <c r="IV33" s="1">
        <v>0.15180308185244387</v>
      </c>
      <c r="IW33" s="1">
        <v>0.13812203029576198</v>
      </c>
      <c r="IX33" s="1">
        <v>0.12667530495231361</v>
      </c>
      <c r="IY33" s="1">
        <v>0.11686159235839712</v>
      </c>
      <c r="IZ33" s="1">
        <v>0.10833364215009433</v>
      </c>
      <c r="JA33" s="1">
        <v>0.10084752818473609</v>
      </c>
      <c r="JB33" s="1">
        <v>9.441887905837297E-2</v>
      </c>
      <c r="JC33" s="1">
        <v>8.8432629806778268E-2</v>
      </c>
      <c r="JD33" s="1">
        <v>8.3315834113407886E-2</v>
      </c>
      <c r="JE33" s="1">
        <v>7.8785644065579349E-2</v>
      </c>
      <c r="JF33" s="1">
        <v>7.4901069524532737E-2</v>
      </c>
      <c r="JG33" s="1">
        <v>7.1309773143174493E-2</v>
      </c>
      <c r="JH33" s="1">
        <v>6.8094095468526086E-2</v>
      </c>
      <c r="JI33" s="1">
        <v>6.4514652670387668E-2</v>
      </c>
      <c r="JJ33" s="1">
        <v>6.1977963996317886E-2</v>
      </c>
      <c r="JK33" s="1">
        <v>5.9551909139181458E-2</v>
      </c>
      <c r="JL33" s="1">
        <v>5.7285457432148731E-2</v>
      </c>
      <c r="JM33" s="1">
        <v>5.5057876932061704E-2</v>
      </c>
      <c r="JN33" s="1">
        <v>5.3411522501867821E-2</v>
      </c>
      <c r="JO33" s="1">
        <v>5.1747013297588691E-2</v>
      </c>
      <c r="JP33" s="1">
        <v>5.0024105553140324E-2</v>
      </c>
      <c r="JQ33" s="1">
        <v>4.859515717424568E-2</v>
      </c>
      <c r="JR33" s="1">
        <v>4.6208755919526008E-2</v>
      </c>
      <c r="JS33" s="1">
        <v>4.5228119160744158E-2</v>
      </c>
      <c r="JT33" s="1">
        <v>4.4467879782692878E-2</v>
      </c>
      <c r="JU33" s="1">
        <v>4.3071875226950371E-2</v>
      </c>
      <c r="JV33" s="1">
        <v>4.2201354106064189E-2</v>
      </c>
      <c r="JW33" s="1">
        <v>4.1688757294483021E-2</v>
      </c>
      <c r="JX33" s="1">
        <v>4.0205667275120954E-2</v>
      </c>
      <c r="JY33" s="1">
        <v>3.9712315003000723E-2</v>
      </c>
      <c r="JZ33" s="1">
        <v>3.8609954696083706E-2</v>
      </c>
      <c r="KA33" s="1">
        <v>3.7596212026862925E-2</v>
      </c>
      <c r="KB33" s="1">
        <v>3.6730036769997608E-2</v>
      </c>
      <c r="KC33" s="1">
        <v>3.6246710857345481E-2</v>
      </c>
      <c r="KD33" s="1">
        <v>3.5464548566303065E-2</v>
      </c>
      <c r="KE33" s="1">
        <v>3.4666396265773225E-2</v>
      </c>
      <c r="KF33" s="1">
        <v>3.4369695307800333E-2</v>
      </c>
      <c r="KG33" s="1">
        <v>3.3778102809164427E-2</v>
      </c>
      <c r="KH33" s="1">
        <v>3.3061399881174396E-2</v>
      </c>
      <c r="KI33" s="1">
        <v>3.2835260657571995E-2</v>
      </c>
      <c r="KJ33" s="1">
        <v>3.2285963130525751E-2</v>
      </c>
      <c r="KK33" s="1">
        <v>3.2009374240460957E-2</v>
      </c>
      <c r="KL33" s="1">
        <v>3.1491847522646409E-2</v>
      </c>
      <c r="KM33" s="1">
        <v>2.993225687897481E-2</v>
      </c>
      <c r="KN33" s="1">
        <v>3.0602053726403105E-2</v>
      </c>
      <c r="KO33" s="1">
        <v>3.0043532666965689E-2</v>
      </c>
      <c r="KP33" s="1">
        <v>2.9618669637223122E-2</v>
      </c>
      <c r="KQ33" s="1">
        <v>2.9229375810967254E-2</v>
      </c>
      <c r="KR33" s="1">
        <v>2.8908250307086991E-2</v>
      </c>
      <c r="KS33" s="1">
        <v>2.8312233896233489E-2</v>
      </c>
      <c r="KT33" s="1">
        <v>2.7924351106306571E-2</v>
      </c>
      <c r="KU33" s="1">
        <v>2.7894683505408906E-2</v>
      </c>
      <c r="KV33" s="1">
        <v>2.7406021145844176E-2</v>
      </c>
      <c r="KW33" s="1">
        <v>2.7574713581224458E-2</v>
      </c>
      <c r="KX33" s="1">
        <v>2.7218274630939659E-2</v>
      </c>
      <c r="KY33" s="1">
        <v>2.6946571154173919E-2</v>
      </c>
      <c r="KZ33" s="1">
        <v>2.646434147118264E-2</v>
      </c>
      <c r="LA33" s="1">
        <v>2.6791211382953466E-2</v>
      </c>
      <c r="LB33" s="1">
        <v>2.6080867059712815E-2</v>
      </c>
      <c r="LC33" s="1">
        <v>2.6237440582659411E-2</v>
      </c>
      <c r="LD33" s="1">
        <v>2.6403006839718267E-2</v>
      </c>
      <c r="LE33" s="1">
        <v>2.6161356553675668E-2</v>
      </c>
      <c r="LF33" s="1">
        <v>2.5701149834542403E-2</v>
      </c>
      <c r="LG33" s="1">
        <v>2.5657921473507071E-2</v>
      </c>
      <c r="LH33" s="1">
        <v>2.5565353290827694E-2</v>
      </c>
      <c r="LI33" s="1">
        <v>2.5629448576277573E-2</v>
      </c>
      <c r="LJ33" s="1">
        <v>2.4952041141917337E-2</v>
      </c>
      <c r="LK33" s="1">
        <v>2.5333768821061833E-2</v>
      </c>
      <c r="LL33" s="1">
        <v>2.4740562081408964E-2</v>
      </c>
      <c r="LM33" s="1">
        <v>2.5197244163524805E-2</v>
      </c>
      <c r="LN33" s="1">
        <v>2.5215341961820823E-2</v>
      </c>
    </row>
    <row r="34" spans="1:326" x14ac:dyDescent="0.2">
      <c r="A34" s="2">
        <v>7</v>
      </c>
      <c r="B34" s="1">
        <v>1.6939297551289176</v>
      </c>
      <c r="C34" s="1">
        <v>2.0445274449794986</v>
      </c>
      <c r="D34" s="1">
        <v>1.931386176725246</v>
      </c>
      <c r="E34" s="1">
        <v>1.721295835149266</v>
      </c>
      <c r="F34" s="1">
        <v>2.1840086969148378</v>
      </c>
      <c r="G34" s="1">
        <v>2.146927542507334</v>
      </c>
      <c r="H34" s="1">
        <v>1.6095119751245779</v>
      </c>
      <c r="I34" s="1">
        <v>3.0706754810317012</v>
      </c>
      <c r="J34" s="1">
        <v>1.8645440870774301</v>
      </c>
      <c r="K34" s="1">
        <v>3.1201756766839024</v>
      </c>
      <c r="L34" s="1">
        <v>1.3039619152156947</v>
      </c>
      <c r="M34" s="1">
        <v>3.3624134232641691</v>
      </c>
      <c r="N34" s="1">
        <v>1.4354957694567687</v>
      </c>
      <c r="O34" s="1">
        <v>3.285335648160296</v>
      </c>
      <c r="P34" s="1">
        <v>2.9030413725039566</v>
      </c>
      <c r="Q34" s="1">
        <v>4.1550877239151811</v>
      </c>
      <c r="R34" s="1">
        <v>3.1921987344901757</v>
      </c>
      <c r="S34" s="1">
        <v>2.5546537207690942</v>
      </c>
      <c r="T34" s="1">
        <v>2.6979704927013888</v>
      </c>
      <c r="U34" s="1">
        <v>4.440498320043492</v>
      </c>
      <c r="V34" s="1">
        <v>3.054732287809887</v>
      </c>
      <c r="W34" s="1">
        <v>5.7916331871521125</v>
      </c>
      <c r="X34" s="1">
        <v>8.6504404610557284</v>
      </c>
      <c r="Y34" s="1">
        <v>2.8236221309037983</v>
      </c>
      <c r="Z34" s="1">
        <v>1.5330283161113754</v>
      </c>
      <c r="AA34" s="1">
        <v>2.7259066700340582</v>
      </c>
      <c r="AB34" s="1">
        <v>5.0485757525555339</v>
      </c>
      <c r="AC34" s="1">
        <v>4.0810025572185733</v>
      </c>
      <c r="AD34" s="1">
        <v>6.3384298196548174</v>
      </c>
      <c r="AE34" s="1">
        <v>4.5457329800383075</v>
      </c>
      <c r="AF34" s="1">
        <v>4.2180113950294702</v>
      </c>
      <c r="AG34" s="1">
        <v>5.8058893895972243</v>
      </c>
      <c r="AH34" s="1">
        <v>3.4570156986484455</v>
      </c>
      <c r="AI34" s="1">
        <v>1.5040082047646939</v>
      </c>
      <c r="AJ34" s="1">
        <v>5.0347592157885126</v>
      </c>
      <c r="AK34" s="1">
        <v>6.1885697067813146</v>
      </c>
      <c r="AL34" s="1">
        <v>7.774135757748291</v>
      </c>
      <c r="AM34" s="1">
        <v>8.831080404320355</v>
      </c>
      <c r="AN34" s="1">
        <v>3.0000759943282795</v>
      </c>
      <c r="AO34" s="1">
        <v>3.8575314860758048</v>
      </c>
      <c r="AP34" s="1">
        <v>7.90597486571163</v>
      </c>
      <c r="AQ34" s="1">
        <v>13.887113530854274</v>
      </c>
      <c r="AR34" s="1">
        <v>14.706062371314424</v>
      </c>
      <c r="AS34" s="1">
        <v>12.071556040673482</v>
      </c>
      <c r="AT34" s="1">
        <v>5.2700782719918129</v>
      </c>
      <c r="AU34" s="1">
        <v>1.2906825100383905</v>
      </c>
      <c r="AV34" s="1">
        <v>4.3832041187049091</v>
      </c>
      <c r="AW34" s="1">
        <v>6.5150981740310545</v>
      </c>
      <c r="AX34" s="1">
        <v>6.2199959532070199</v>
      </c>
      <c r="AY34" s="1">
        <v>5.6357225232767068</v>
      </c>
      <c r="AZ34" s="1">
        <v>4.7765736830380936</v>
      </c>
      <c r="BA34" s="1">
        <v>6.1282932795111531</v>
      </c>
      <c r="BB34" s="1">
        <v>7.7206942314822706</v>
      </c>
      <c r="BC34" s="1">
        <v>6.7888249880921236</v>
      </c>
      <c r="BD34" s="1">
        <v>5.6769467022989568</v>
      </c>
      <c r="BE34" s="1">
        <v>6.0114595642882325</v>
      </c>
      <c r="BF34" s="1">
        <v>9.1228504143095641</v>
      </c>
      <c r="BG34" s="1">
        <v>12.059385210008079</v>
      </c>
      <c r="BH34" s="1">
        <v>7.4649352811430028</v>
      </c>
      <c r="BI34" s="1">
        <v>1.5931554410015791</v>
      </c>
      <c r="BJ34" s="1">
        <v>2.8602171262718508</v>
      </c>
      <c r="BK34" s="1">
        <v>9.3557151828713376</v>
      </c>
      <c r="BL34" s="1">
        <v>9.7942032355646891</v>
      </c>
      <c r="BM34" s="1">
        <v>4.7684512807397095</v>
      </c>
      <c r="BN34" s="1">
        <v>1.6451616717843789</v>
      </c>
      <c r="BO34" s="1">
        <v>6.8500254033515899</v>
      </c>
      <c r="BP34" s="1">
        <v>6.3511187087268484</v>
      </c>
      <c r="BQ34" s="1">
        <v>8.7040375316725935</v>
      </c>
      <c r="BR34" s="1">
        <v>3.7878718956896233</v>
      </c>
      <c r="BS34" s="1">
        <v>8.4883524993686361</v>
      </c>
      <c r="BT34" s="1">
        <v>3.7895634899449728</v>
      </c>
      <c r="BU34" s="1">
        <v>10.177697707956014</v>
      </c>
      <c r="BV34" s="1">
        <v>6.7985571991005553</v>
      </c>
      <c r="BW34" s="1">
        <v>4.432111790083292</v>
      </c>
      <c r="BX34" s="1">
        <v>6.146994700862332</v>
      </c>
      <c r="BY34" s="1">
        <v>5.7854387032314163</v>
      </c>
      <c r="BZ34" s="1">
        <v>4.7711017248864653</v>
      </c>
      <c r="CA34" s="1">
        <v>12.057317234766419</v>
      </c>
      <c r="CB34" s="1">
        <v>2.414100286962634</v>
      </c>
      <c r="CC34" s="1">
        <v>4.4433940087138968</v>
      </c>
      <c r="CD34" s="1">
        <v>1.6203615785012662</v>
      </c>
      <c r="CE34" s="1">
        <v>7.6383713991272435</v>
      </c>
      <c r="CF34" s="1">
        <v>9.5295071088240597</v>
      </c>
      <c r="CG34" s="1">
        <v>2.8148677420155908</v>
      </c>
      <c r="CH34" s="1">
        <v>0.96697746988789146</v>
      </c>
      <c r="CI34" s="1">
        <v>5.1357586282850667</v>
      </c>
      <c r="CJ34" s="1">
        <v>4.9996790429654272</v>
      </c>
      <c r="CK34" s="1">
        <v>0.66957623034050207</v>
      </c>
      <c r="CL34" s="1">
        <v>6.0851222851009004</v>
      </c>
      <c r="CM34" s="1">
        <v>2.1122641658521335</v>
      </c>
      <c r="CN34" s="1">
        <v>1.3799059588750899</v>
      </c>
      <c r="CO34" s="1">
        <v>3.4931846356089182</v>
      </c>
      <c r="CP34" s="1">
        <v>6.3510034118213996</v>
      </c>
      <c r="CQ34" s="1">
        <v>0.68954848575920347</v>
      </c>
      <c r="CR34" s="1">
        <v>3.4888708058288991</v>
      </c>
      <c r="CS34" s="1">
        <v>4.8726449323822321</v>
      </c>
      <c r="CT34" s="1">
        <v>3.3564951877663205</v>
      </c>
      <c r="CU34" s="1">
        <v>4.8912609649899021</v>
      </c>
      <c r="CV34" s="1">
        <v>0.83681054663616228</v>
      </c>
      <c r="CW34" s="1">
        <v>1.2417716311322702</v>
      </c>
      <c r="CX34" s="1">
        <v>4.6990272568846319</v>
      </c>
      <c r="CY34" s="1">
        <v>0.48536211265856471</v>
      </c>
      <c r="CZ34" s="1">
        <v>1.3618455714876296</v>
      </c>
      <c r="DA34" s="1">
        <v>3.7484563536794946</v>
      </c>
      <c r="DB34" s="1">
        <v>1.6801899390543005</v>
      </c>
      <c r="DC34" s="1">
        <v>1.840419511305474</v>
      </c>
      <c r="DD34" s="1">
        <v>1.4688870983745628</v>
      </c>
      <c r="DE34" s="1">
        <v>2.0644818173514699</v>
      </c>
      <c r="DF34" s="1">
        <v>2.9213680945456324</v>
      </c>
      <c r="DG34" s="1">
        <v>1.954462657813784</v>
      </c>
      <c r="DH34" s="1">
        <v>1.1934941193155184</v>
      </c>
      <c r="DI34" s="1">
        <v>1.3174151612298282</v>
      </c>
      <c r="DJ34" s="1">
        <v>2.6393378003698786</v>
      </c>
      <c r="DK34" s="1">
        <v>1.5516893061440957</v>
      </c>
      <c r="DL34" s="1">
        <v>9.5967891459872341</v>
      </c>
      <c r="DM34" s="1">
        <v>10.582889325923267</v>
      </c>
      <c r="DN34" s="1">
        <v>6.0959340133071214</v>
      </c>
      <c r="DO34" s="1">
        <v>4.7812821372475955</v>
      </c>
      <c r="DP34" s="1">
        <v>2.4479368462618503</v>
      </c>
      <c r="DQ34" s="1">
        <v>1.7438633780591142</v>
      </c>
      <c r="DR34" s="1">
        <v>1.5688749619108353</v>
      </c>
      <c r="DS34" s="1">
        <v>3.4655232064868717</v>
      </c>
      <c r="DT34" s="1">
        <v>4.1868326279708299</v>
      </c>
      <c r="DU34" s="1">
        <v>3.0986847215610176</v>
      </c>
      <c r="DV34" s="1">
        <v>1.6542998324022498</v>
      </c>
      <c r="DW34" s="1">
        <v>1.6385799722413597</v>
      </c>
      <c r="DX34" s="1">
        <v>5.1211801311861462</v>
      </c>
      <c r="DY34" s="1">
        <v>6.5849214018682298</v>
      </c>
      <c r="DZ34" s="1">
        <v>1.4524450494859893</v>
      </c>
      <c r="EA34" s="1">
        <v>10.266979161503798</v>
      </c>
      <c r="EB34" s="1">
        <v>3.2045462436588426</v>
      </c>
      <c r="EC34" s="1">
        <v>3.540542251698489</v>
      </c>
      <c r="ED34" s="1">
        <v>3.0184591795565039</v>
      </c>
      <c r="EE34" s="1">
        <v>2.2408754014312957</v>
      </c>
      <c r="EF34" s="1">
        <v>3.2014145805536427</v>
      </c>
      <c r="EG34" s="1">
        <v>3.4334767144016611</v>
      </c>
      <c r="EH34" s="1">
        <v>3.9618522369326481</v>
      </c>
      <c r="EI34" s="1">
        <v>0.86590833769109055</v>
      </c>
      <c r="EJ34" s="1">
        <v>5.0942354982994216</v>
      </c>
      <c r="EK34" s="1">
        <v>4.9186075357026828</v>
      </c>
      <c r="EL34" s="1">
        <v>7.3015773998154962</v>
      </c>
      <c r="EM34" s="1">
        <v>4.4778131704680879</v>
      </c>
      <c r="EN34" s="1">
        <v>2.7662289733878263</v>
      </c>
      <c r="EO34" s="1">
        <v>2.2886469331205408</v>
      </c>
      <c r="EP34" s="1">
        <v>14.385115842064765</v>
      </c>
      <c r="EQ34" s="1">
        <v>8.0413166102910107</v>
      </c>
      <c r="ER34" s="1">
        <v>9.7378540405809879</v>
      </c>
      <c r="ES34" s="1">
        <v>15.003004309458229</v>
      </c>
      <c r="ET34" s="1">
        <v>9.2743330989603052</v>
      </c>
      <c r="EU34" s="1">
        <v>9.8881511066570802</v>
      </c>
      <c r="EV34" s="1">
        <v>5.1873394920263092</v>
      </c>
      <c r="EW34" s="1">
        <v>10.17843776848493</v>
      </c>
      <c r="EX34" s="1">
        <v>7.2522648369430254</v>
      </c>
      <c r="EY34" s="1">
        <v>9.5310713074228097</v>
      </c>
      <c r="EZ34" s="1">
        <v>7.4768952085109728</v>
      </c>
      <c r="FA34" s="1">
        <v>1.2973656010112913</v>
      </c>
      <c r="FB34" s="1">
        <v>3.2225378461746019</v>
      </c>
      <c r="FC34" s="1">
        <v>3.8176487324083102</v>
      </c>
      <c r="FD34" s="1">
        <v>1.1434836141828564</v>
      </c>
      <c r="FE34" s="1">
        <v>2.9937330172991312</v>
      </c>
      <c r="FF34" s="1">
        <v>2.2463023574943861</v>
      </c>
      <c r="FG34" s="1">
        <v>1.611654319236113</v>
      </c>
      <c r="FH34" s="1">
        <v>2.8853963487361649</v>
      </c>
      <c r="FI34" s="1">
        <v>2.0087059320607099</v>
      </c>
      <c r="FJ34" s="1">
        <v>2.4996839769245787</v>
      </c>
      <c r="FK34" s="1">
        <v>1.5236695419544459</v>
      </c>
      <c r="FL34" s="1">
        <v>1.7382061105785864</v>
      </c>
      <c r="FM34" s="1">
        <v>2.4591228561580913</v>
      </c>
      <c r="FN34" s="1">
        <v>0.9103617847680453</v>
      </c>
      <c r="FO34" s="1">
        <v>2.4404411659111815</v>
      </c>
      <c r="FP34" s="1">
        <v>3.1538979511815728</v>
      </c>
      <c r="FQ34" s="1">
        <v>1.2645311836735464</v>
      </c>
      <c r="FR34" s="1">
        <v>2.6948926019413535</v>
      </c>
      <c r="FS34" s="1">
        <v>1.8810915908560959</v>
      </c>
      <c r="FT34" s="1">
        <v>0.59853787909186462</v>
      </c>
      <c r="FU34" s="1">
        <v>0.77682745797288788</v>
      </c>
      <c r="FV34" s="1">
        <v>0.67186105123229067</v>
      </c>
      <c r="FW34" s="1">
        <v>0.37355975246223899</v>
      </c>
      <c r="FX34" s="1">
        <v>1.0252634388822337</v>
      </c>
      <c r="FY34" s="1">
        <v>1.5656691715301105</v>
      </c>
      <c r="FZ34" s="1">
        <v>1.2778880913220949</v>
      </c>
      <c r="GA34" s="1">
        <v>0.33251467289961706</v>
      </c>
      <c r="GB34" s="1">
        <v>1.1424174795849193</v>
      </c>
      <c r="GC34" s="1">
        <v>0.6659994522701469</v>
      </c>
      <c r="GD34" s="1">
        <v>2.3130074829495921</v>
      </c>
      <c r="GE34" s="1">
        <v>2.5539317349463735</v>
      </c>
      <c r="GF34" s="1">
        <v>1.9700188524252955</v>
      </c>
      <c r="GG34" s="1">
        <v>2.5695441828593908</v>
      </c>
      <c r="GH34" s="1">
        <v>2.6465758935169772</v>
      </c>
      <c r="GI34" s="1">
        <v>1.854405946198425</v>
      </c>
      <c r="GJ34" s="1">
        <v>4.0297085066131064</v>
      </c>
      <c r="GK34" s="1">
        <v>4.070769562921182</v>
      </c>
      <c r="GL34" s="1">
        <v>3.1048082054923207</v>
      </c>
      <c r="GM34" s="1">
        <v>5.183914713696586</v>
      </c>
      <c r="GN34" s="1">
        <v>3.8769130541982255</v>
      </c>
      <c r="GO34" s="1">
        <v>3.7357295353843023</v>
      </c>
      <c r="GP34" s="1">
        <v>7.0433802679931556</v>
      </c>
      <c r="GQ34" s="1">
        <v>11.655510717491881</v>
      </c>
      <c r="GR34" s="1">
        <v>7.4236260925517268</v>
      </c>
      <c r="GS34" s="1">
        <v>2.7431799177097935</v>
      </c>
      <c r="GT34" s="1">
        <v>10.433485702004386</v>
      </c>
      <c r="GU34" s="1">
        <v>5.030329561220376</v>
      </c>
      <c r="GV34" s="1">
        <v>6.98366604047321</v>
      </c>
      <c r="GW34" s="1">
        <v>10.524194842786295</v>
      </c>
      <c r="GX34" s="1">
        <v>10.487142091178397</v>
      </c>
      <c r="GY34" s="1">
        <v>17.966643502293355</v>
      </c>
      <c r="GZ34" s="1">
        <v>3.4733630415707668</v>
      </c>
      <c r="HA34" s="1">
        <v>12.215956778586175</v>
      </c>
      <c r="HB34" s="1">
        <v>8.0546035905062165</v>
      </c>
      <c r="HC34" s="1">
        <v>6.4862927634920426</v>
      </c>
      <c r="HD34" s="1">
        <v>6.3263917457611933</v>
      </c>
      <c r="HE34" s="1">
        <v>4.2164144750858563</v>
      </c>
      <c r="HF34" s="1">
        <v>4.0289828985957055</v>
      </c>
      <c r="HG34" s="1">
        <v>10.817343155387329</v>
      </c>
      <c r="HH34" s="1">
        <v>7.0285754583690965</v>
      </c>
      <c r="HI34" s="1">
        <v>9.6405253529929009</v>
      </c>
      <c r="HJ34" s="1">
        <v>12.79082955637781</v>
      </c>
      <c r="HK34" s="1">
        <v>18.115272645074569</v>
      </c>
      <c r="HL34" s="1">
        <v>9.394934269896698</v>
      </c>
      <c r="HM34" s="1">
        <v>1.692685483728581</v>
      </c>
      <c r="HN34" s="1">
        <v>5.8521903547087337</v>
      </c>
      <c r="HO34" s="1">
        <v>2.5766507705967601</v>
      </c>
      <c r="HP34" s="1">
        <v>4.7523264643640983</v>
      </c>
      <c r="HQ34" s="1">
        <v>15.745187447696736</v>
      </c>
      <c r="HR34" s="1">
        <v>3.7527530279243013</v>
      </c>
      <c r="HS34" s="1">
        <v>10.960292569760488</v>
      </c>
      <c r="HT34" s="1">
        <v>8.2754031737546558</v>
      </c>
      <c r="HU34" s="1">
        <v>5.505041003347233</v>
      </c>
      <c r="HV34" s="1">
        <v>4.874862411409965</v>
      </c>
      <c r="HW34" s="1">
        <v>7.7117175642709173</v>
      </c>
      <c r="HX34" s="1">
        <v>3.6779735835649046</v>
      </c>
      <c r="HY34" s="1">
        <v>7.8035540620171053</v>
      </c>
      <c r="HZ34" s="1">
        <v>10.217045688612453</v>
      </c>
      <c r="IA34" s="1">
        <v>3.2623488092422259</v>
      </c>
      <c r="IB34" s="1">
        <v>7.1453606712861921</v>
      </c>
      <c r="IC34" s="1">
        <v>5.8719516065752799</v>
      </c>
      <c r="ID34" s="1">
        <v>7.1644545652573148</v>
      </c>
      <c r="IE34" s="1">
        <v>7.0794509241668679</v>
      </c>
      <c r="IF34" s="1">
        <v>4.1372184303328181</v>
      </c>
      <c r="IG34" s="1">
        <v>11.65541397837554</v>
      </c>
      <c r="IH34" s="1">
        <v>8.1125185050683264</v>
      </c>
      <c r="II34" s="1">
        <v>1.4275813123783756</v>
      </c>
      <c r="IJ34" s="1">
        <v>6.1419901881761287</v>
      </c>
      <c r="IK34" s="1">
        <v>4.342541001734296</v>
      </c>
      <c r="IL34" s="1">
        <v>2.4099204061016661</v>
      </c>
      <c r="IM34" s="1">
        <v>3.1716098344490384</v>
      </c>
      <c r="IN34" s="1">
        <v>1.2242047870838619</v>
      </c>
      <c r="IO34" s="1">
        <v>0.77616911033947444</v>
      </c>
      <c r="IP34" s="1">
        <v>0.62383018853717298</v>
      </c>
      <c r="IQ34" s="1">
        <v>0.5423196975298219</v>
      </c>
      <c r="IR34" s="1">
        <v>0.48430224069353284</v>
      </c>
      <c r="IS34" s="1">
        <v>0.43446156718261969</v>
      </c>
      <c r="IT34" s="1">
        <v>0.3931774594526305</v>
      </c>
      <c r="IU34" s="1">
        <v>0.35914674653796885</v>
      </c>
      <c r="IV34" s="1">
        <v>0.33134657139039314</v>
      </c>
      <c r="IW34" s="1">
        <v>0.30761310701354311</v>
      </c>
      <c r="IX34" s="1">
        <v>0.28695265960473659</v>
      </c>
      <c r="IY34" s="1">
        <v>0.26881280268154523</v>
      </c>
      <c r="IZ34" s="1">
        <v>0.25287603683090765</v>
      </c>
      <c r="JA34" s="1">
        <v>0.23865347983777477</v>
      </c>
      <c r="JB34" s="1">
        <v>0.22563128502337296</v>
      </c>
      <c r="JC34" s="1">
        <v>0.21385378092360524</v>
      </c>
      <c r="JD34" s="1">
        <v>0.20361491676469326</v>
      </c>
      <c r="JE34" s="1">
        <v>0.19426466766617612</v>
      </c>
      <c r="JF34" s="1">
        <v>0.18483305354705959</v>
      </c>
      <c r="JG34" s="1">
        <v>0.17707796486228053</v>
      </c>
      <c r="JH34" s="1">
        <v>0.16987319273425924</v>
      </c>
      <c r="JI34" s="1">
        <v>0.16263547827733596</v>
      </c>
      <c r="JJ34" s="1">
        <v>0.15719983002854612</v>
      </c>
      <c r="JK34" s="1">
        <v>0.15018261186347229</v>
      </c>
      <c r="JL34" s="1">
        <v>0.14497086079799346</v>
      </c>
      <c r="JM34" s="1">
        <v>0.13983175564637088</v>
      </c>
      <c r="JN34" s="1">
        <v>0.13504672097564624</v>
      </c>
      <c r="JO34" s="1">
        <v>0.13045468260597623</v>
      </c>
      <c r="JP34" s="1">
        <v>0.12631234643282246</v>
      </c>
      <c r="JQ34" s="1">
        <v>0.12181262846624247</v>
      </c>
      <c r="JR34" s="1">
        <v>0.11810491623547274</v>
      </c>
      <c r="JS34" s="1">
        <v>0.11496865820529734</v>
      </c>
      <c r="JT34" s="1">
        <v>0.11080618274129918</v>
      </c>
      <c r="JU34" s="1">
        <v>0.10789756712066381</v>
      </c>
      <c r="JV34" s="1">
        <v>0.10430835730537964</v>
      </c>
      <c r="JW34" s="1">
        <v>0.10155243888833089</v>
      </c>
      <c r="JX34" s="1">
        <v>9.8618772603698932E-2</v>
      </c>
      <c r="JY34" s="1">
        <v>9.5854128064358668E-2</v>
      </c>
      <c r="JZ34" s="1">
        <v>9.2964736536940984E-2</v>
      </c>
      <c r="KA34" s="1">
        <v>9.0831482795057664E-2</v>
      </c>
      <c r="KB34" s="1">
        <v>8.8230682645886058E-2</v>
      </c>
      <c r="KC34" s="1">
        <v>8.6195705019234167E-2</v>
      </c>
      <c r="KD34" s="1">
        <v>8.3835523078517188E-2</v>
      </c>
      <c r="KE34" s="1">
        <v>8.2115149603176812E-2</v>
      </c>
      <c r="KF34" s="1">
        <v>7.9842273652541706E-2</v>
      </c>
      <c r="KG34" s="1">
        <v>7.8134107432015432E-2</v>
      </c>
      <c r="KH34" s="1">
        <v>7.6461570986122107E-2</v>
      </c>
      <c r="KI34" s="1">
        <v>7.4264418780173397E-2</v>
      </c>
      <c r="KJ34" s="1">
        <v>7.2842282491661137E-2</v>
      </c>
      <c r="KK34" s="1">
        <v>7.1528635705886134E-2</v>
      </c>
      <c r="KL34" s="1">
        <v>6.9823247980122752E-2</v>
      </c>
      <c r="KM34" s="1">
        <v>6.8454558609688798E-2</v>
      </c>
      <c r="KN34" s="1">
        <v>6.7036009798300197E-2</v>
      </c>
      <c r="KO34" s="1">
        <v>6.5450538670837638E-2</v>
      </c>
      <c r="KP34" s="1">
        <v>6.4284877397127377E-2</v>
      </c>
      <c r="KQ34" s="1">
        <v>6.3244529790932508E-2</v>
      </c>
      <c r="KR34" s="1">
        <v>6.1863307617136418E-2</v>
      </c>
      <c r="KS34" s="1">
        <v>6.089957162468275E-2</v>
      </c>
      <c r="KT34" s="1">
        <v>5.9269576905779199E-2</v>
      </c>
      <c r="KU34" s="1">
        <v>5.8940849918223681E-2</v>
      </c>
      <c r="KV34" s="1">
        <v>5.8181797808451362E-2</v>
      </c>
      <c r="KW34" s="1">
        <v>5.7296080552259335E-2</v>
      </c>
      <c r="KX34" s="1">
        <v>5.6107245870166259E-2</v>
      </c>
      <c r="KY34" s="1">
        <v>5.5097169068101949E-2</v>
      </c>
      <c r="KZ34" s="1">
        <v>5.486593631361588E-2</v>
      </c>
      <c r="LA34" s="1">
        <v>5.4494280281677264E-2</v>
      </c>
      <c r="LB34" s="1">
        <v>5.3349466361249175E-2</v>
      </c>
      <c r="LC34" s="1">
        <v>5.3039937221158663E-2</v>
      </c>
      <c r="LD34" s="1">
        <v>5.2169509140440572E-2</v>
      </c>
      <c r="LE34" s="1">
        <v>5.185065858159451E-2</v>
      </c>
      <c r="LF34" s="1">
        <v>5.1866202168995859E-2</v>
      </c>
      <c r="LG34" s="1">
        <v>5.1155057890717233E-2</v>
      </c>
      <c r="LH34" s="1">
        <v>5.046676604420143E-2</v>
      </c>
      <c r="LI34" s="1">
        <v>5.0232884822274886E-2</v>
      </c>
      <c r="LJ34" s="1">
        <v>4.97116981817474E-2</v>
      </c>
      <c r="LK34" s="1">
        <v>4.9850318936239417E-2</v>
      </c>
      <c r="LL34" s="1">
        <v>4.9847757063855712E-2</v>
      </c>
      <c r="LM34" s="1">
        <v>5.0098062969179603E-2</v>
      </c>
      <c r="LN34" s="1">
        <v>4.9471945034126198E-2</v>
      </c>
    </row>
    <row r="35" spans="1:326" x14ac:dyDescent="0.2">
      <c r="A35" s="2">
        <v>7</v>
      </c>
      <c r="B35" s="1">
        <v>3.8453657180065881E-3</v>
      </c>
      <c r="C35" s="1">
        <v>0.17608904636565992</v>
      </c>
      <c r="D35" s="1">
        <v>0.68707307650255245</v>
      </c>
      <c r="E35" s="1">
        <v>0.77650097971995657</v>
      </c>
      <c r="F35" s="1">
        <v>0.36793769754817301</v>
      </c>
      <c r="G35" s="1">
        <v>0.1793083527468512</v>
      </c>
      <c r="H35" s="1">
        <v>1.0005189738840097</v>
      </c>
      <c r="I35" s="1">
        <v>0.58295361673072632</v>
      </c>
      <c r="J35" s="1">
        <v>1.8215327482820807</v>
      </c>
      <c r="K35" s="1">
        <v>1.4777922973842075</v>
      </c>
      <c r="L35" s="1">
        <v>0.48755275792780806</v>
      </c>
      <c r="M35" s="1">
        <v>1.6948523104615083</v>
      </c>
      <c r="N35" s="1">
        <v>1.3172350616711583</v>
      </c>
      <c r="O35" s="1">
        <v>1.3890828619966988</v>
      </c>
      <c r="P35" s="1">
        <v>1.2262903733129167</v>
      </c>
      <c r="Q35" s="1">
        <v>1.6233101297971486</v>
      </c>
      <c r="R35" s="1">
        <v>0.58804442137537083</v>
      </c>
      <c r="S35" s="1">
        <v>1.8893227864178164</v>
      </c>
      <c r="T35" s="1">
        <v>2.5970653506069743</v>
      </c>
      <c r="U35" s="1">
        <v>3.439809459712809</v>
      </c>
      <c r="V35" s="1">
        <v>5.7872792140930693</v>
      </c>
      <c r="W35" s="1">
        <v>6.9976144121167234</v>
      </c>
      <c r="X35" s="1">
        <v>4.9892876661531433</v>
      </c>
      <c r="Y35" s="1">
        <v>3.0431619006367563</v>
      </c>
      <c r="Z35" s="1">
        <v>4.8533718565098178</v>
      </c>
      <c r="AA35" s="1">
        <v>8.2015118390314363</v>
      </c>
      <c r="AB35" s="1">
        <v>11.941481872033464</v>
      </c>
      <c r="AC35" s="1">
        <v>11.524737635301575</v>
      </c>
      <c r="AD35" s="1">
        <v>7.4705559148619916</v>
      </c>
      <c r="AE35" s="1">
        <v>5.9994885405277412</v>
      </c>
      <c r="AF35" s="1">
        <v>9.8089693344691771</v>
      </c>
      <c r="AG35" s="1">
        <v>12.474453466435397</v>
      </c>
      <c r="AH35" s="1">
        <v>11.60707647225097</v>
      </c>
      <c r="AI35" s="1">
        <v>9.4080375901980382</v>
      </c>
      <c r="AJ35" s="1">
        <v>3.7321604659668264</v>
      </c>
      <c r="AK35" s="1">
        <v>4.9003706068158346</v>
      </c>
      <c r="AL35" s="1">
        <v>9.0540937442216851</v>
      </c>
      <c r="AM35" s="1">
        <v>8.8358896003898764</v>
      </c>
      <c r="AN35" s="1">
        <v>9.6371339118658703</v>
      </c>
      <c r="AO35" s="1">
        <v>13.369843571462336</v>
      </c>
      <c r="AP35" s="1">
        <v>14.551993552305312</v>
      </c>
      <c r="AQ35" s="1">
        <v>12.886798889137363</v>
      </c>
      <c r="AR35" s="1">
        <v>9.5907963614005336</v>
      </c>
      <c r="AS35" s="1">
        <v>8.5994153345040569</v>
      </c>
      <c r="AT35" s="1">
        <v>11.622085151181192</v>
      </c>
      <c r="AU35" s="1">
        <v>12.6957303783188</v>
      </c>
      <c r="AV35" s="1">
        <v>7.5519198149742435</v>
      </c>
      <c r="AW35" s="1">
        <v>3.7125822795066616</v>
      </c>
      <c r="AX35" s="1">
        <v>7.9378801511812966</v>
      </c>
      <c r="AY35" s="1">
        <v>11.665930140890492</v>
      </c>
      <c r="AZ35" s="1">
        <v>13.57364817210396</v>
      </c>
      <c r="BA35" s="1">
        <v>12.612490075764399</v>
      </c>
      <c r="BB35" s="1">
        <v>8.014001490814417</v>
      </c>
      <c r="BC35" s="1">
        <v>1.4779776344084772</v>
      </c>
      <c r="BD35" s="1">
        <v>4.4048843040085215</v>
      </c>
      <c r="BE35" s="1">
        <v>7.2419796791249276</v>
      </c>
      <c r="BF35" s="1">
        <v>7.2142456300154114</v>
      </c>
      <c r="BG35" s="1">
        <v>8.3513775943327531</v>
      </c>
      <c r="BH35" s="1">
        <v>11.579428630229643</v>
      </c>
      <c r="BI35" s="1">
        <v>11.888774902625913</v>
      </c>
      <c r="BJ35" s="1">
        <v>9.3702754726396371</v>
      </c>
      <c r="BK35" s="1">
        <v>6.2874265019725541</v>
      </c>
      <c r="BL35" s="1">
        <v>5.1894179070979316</v>
      </c>
      <c r="BM35" s="1">
        <v>2.7194822319927296</v>
      </c>
      <c r="BN35" s="1">
        <v>2.8880839722490457</v>
      </c>
      <c r="BO35" s="1">
        <v>2.461575522774377</v>
      </c>
      <c r="BP35" s="1">
        <v>6.5532019846434073</v>
      </c>
      <c r="BQ35" s="1">
        <v>3.9791722010443804</v>
      </c>
      <c r="BR35" s="1">
        <v>5.8010721957814466</v>
      </c>
      <c r="BS35" s="1">
        <v>9.3425032630135814</v>
      </c>
      <c r="BT35" s="1">
        <v>2.0159332242223775</v>
      </c>
      <c r="BU35" s="1">
        <v>3.2540602951381015</v>
      </c>
      <c r="BV35" s="1">
        <v>5.0958271871909213</v>
      </c>
      <c r="BW35" s="1">
        <v>8.3649368338288514</v>
      </c>
      <c r="BX35" s="1">
        <v>2.4345193017976778</v>
      </c>
      <c r="BY35" s="1">
        <v>2.0711454618877698</v>
      </c>
      <c r="BZ35" s="1">
        <v>4.8563452787439347</v>
      </c>
      <c r="CA35" s="1">
        <v>2.5215868888518371</v>
      </c>
      <c r="CB35" s="1">
        <v>5.5247925345089186</v>
      </c>
      <c r="CC35" s="1">
        <v>5.7503352789676345</v>
      </c>
      <c r="CD35" s="1">
        <v>2.4054166937519108</v>
      </c>
      <c r="CE35" s="1">
        <v>0.48335533612320969</v>
      </c>
      <c r="CF35" s="1">
        <v>2.5383155299683944</v>
      </c>
      <c r="CG35" s="1">
        <v>2.793614512496422</v>
      </c>
      <c r="CH35" s="1">
        <v>0.57102259296292823</v>
      </c>
      <c r="CI35" s="1">
        <v>0.72533273285696376</v>
      </c>
      <c r="CJ35" s="1">
        <v>2.1779040690850349</v>
      </c>
      <c r="CK35" s="1">
        <v>1.1774203140243704</v>
      </c>
      <c r="CL35" s="1">
        <v>0.99729145480374048</v>
      </c>
      <c r="CM35" s="1">
        <v>2.3102068889837271</v>
      </c>
      <c r="CN35" s="1">
        <v>0.86419381411178098</v>
      </c>
      <c r="CO35" s="1">
        <v>0.88596971923045131</v>
      </c>
      <c r="CP35" s="1">
        <v>1.6152406333775156</v>
      </c>
      <c r="CQ35" s="1">
        <v>0.33323825922360645</v>
      </c>
      <c r="CR35" s="1">
        <v>1.5914999945793689</v>
      </c>
      <c r="CS35" s="1">
        <v>1.7415290325005766</v>
      </c>
      <c r="CT35" s="1">
        <v>1.7469973894449728</v>
      </c>
      <c r="CU35" s="1">
        <v>2.0962881434823148</v>
      </c>
      <c r="CV35" s="1">
        <v>0.76099497208558953</v>
      </c>
      <c r="CW35" s="1">
        <v>0.45014041006043121</v>
      </c>
      <c r="CX35" s="1">
        <v>1.5151238235012259</v>
      </c>
      <c r="CY35" s="1">
        <v>1.9471057073966629</v>
      </c>
      <c r="CZ35" s="1">
        <v>1.2873817162324024</v>
      </c>
      <c r="DA35" s="1">
        <v>1.5779470976575027</v>
      </c>
      <c r="DB35" s="1">
        <v>2.796390316951411</v>
      </c>
      <c r="DC35" s="1">
        <v>1.7369446462843052</v>
      </c>
      <c r="DD35" s="1">
        <v>1.6785575319794128</v>
      </c>
      <c r="DE35" s="1">
        <v>2.2563110783073062</v>
      </c>
      <c r="DF35" s="1">
        <v>2.2507431840351182</v>
      </c>
      <c r="DG35" s="1">
        <v>2.8786356020038455</v>
      </c>
      <c r="DH35" s="1">
        <v>0.5193437256772383</v>
      </c>
      <c r="DI35" s="1">
        <v>0.14583368554690007</v>
      </c>
      <c r="DJ35" s="1">
        <v>1.4278572421083799</v>
      </c>
      <c r="DK35" s="1">
        <v>4.6684627253707296</v>
      </c>
      <c r="DL35" s="1">
        <v>4.7043222767065824</v>
      </c>
      <c r="DM35" s="1">
        <v>8.6413933697356793</v>
      </c>
      <c r="DN35" s="1">
        <v>5.3988228495287043</v>
      </c>
      <c r="DO35" s="1">
        <v>3.0246716680145411</v>
      </c>
      <c r="DP35" s="1">
        <v>1.5238741153242226</v>
      </c>
      <c r="DQ35" s="1">
        <v>4.3533008906732924</v>
      </c>
      <c r="DR35" s="1">
        <v>8.8112147571665584</v>
      </c>
      <c r="DS35" s="1">
        <v>3.2383303508654127</v>
      </c>
      <c r="DT35" s="1">
        <v>6.0148627690882277</v>
      </c>
      <c r="DU35" s="1">
        <v>5.7073554925666503</v>
      </c>
      <c r="DV35" s="1">
        <v>2.369035093673252</v>
      </c>
      <c r="DW35" s="1">
        <v>1.2915231932278535</v>
      </c>
      <c r="DX35" s="1">
        <v>2.5975719198921801</v>
      </c>
      <c r="DY35" s="1">
        <v>3.3287639824023518</v>
      </c>
      <c r="DZ35" s="1">
        <v>3.9256809112872131</v>
      </c>
      <c r="EA35" s="1">
        <v>3.0008784481243098</v>
      </c>
      <c r="EB35" s="1">
        <v>1.1798993124517225</v>
      </c>
      <c r="EC35" s="1">
        <v>4.1635599675114365</v>
      </c>
      <c r="ED35" s="1">
        <v>5.1289154068755325</v>
      </c>
      <c r="EE35" s="1">
        <v>9.5343728385831028</v>
      </c>
      <c r="EF35" s="1">
        <v>6.008000592002344</v>
      </c>
      <c r="EG35" s="1">
        <v>14.103009068348937</v>
      </c>
      <c r="EH35" s="1">
        <v>9.8678621373940114</v>
      </c>
      <c r="EI35" s="1">
        <v>9.8619151651311654</v>
      </c>
      <c r="EJ35" s="1">
        <v>4.1487739438267539</v>
      </c>
      <c r="EK35" s="1">
        <v>4.3988204849197103</v>
      </c>
      <c r="EL35" s="1">
        <v>5.622698484077528</v>
      </c>
      <c r="EM35" s="1">
        <v>4.7449350649117719</v>
      </c>
      <c r="EN35" s="1">
        <v>8.2282397153133449</v>
      </c>
      <c r="EO35" s="1">
        <v>3.791790201732772</v>
      </c>
      <c r="EP35" s="1">
        <v>8.0601969383328491</v>
      </c>
      <c r="EQ35" s="1">
        <v>8.7729712706885383</v>
      </c>
      <c r="ER35" s="1">
        <v>5.6340753757355611</v>
      </c>
      <c r="ES35" s="1">
        <v>9.4740043403075305</v>
      </c>
      <c r="ET35" s="1">
        <v>3.2606704751190305</v>
      </c>
      <c r="EU35" s="1">
        <v>3.9461309844206074</v>
      </c>
      <c r="EV35" s="1">
        <v>7.7372176039513185</v>
      </c>
      <c r="EW35" s="1">
        <v>3.8918548811609672</v>
      </c>
      <c r="EX35" s="1">
        <v>3.7212023392630127</v>
      </c>
      <c r="EY35" s="1">
        <v>1.2014409744507006</v>
      </c>
      <c r="EZ35" s="1">
        <v>2.6668760162594602</v>
      </c>
      <c r="FA35" s="1">
        <v>2.964502222790018</v>
      </c>
      <c r="FB35" s="1">
        <v>1.9978872875630747</v>
      </c>
      <c r="FC35" s="1">
        <v>3.4147327575133173</v>
      </c>
      <c r="FD35" s="1">
        <v>3.7021632525863182</v>
      </c>
      <c r="FE35" s="1">
        <v>3.0457425351552558</v>
      </c>
      <c r="FF35" s="1">
        <v>2.7042034307653831</v>
      </c>
      <c r="FG35" s="1">
        <v>1.3112556681853433</v>
      </c>
      <c r="FH35" s="1">
        <v>0.57670668318854512</v>
      </c>
      <c r="FI35" s="1">
        <v>1.2332717558056618</v>
      </c>
      <c r="FJ35" s="1">
        <v>1.8256618197579186</v>
      </c>
      <c r="FK35" s="1">
        <v>2.6495493192740076</v>
      </c>
      <c r="FL35" s="1">
        <v>2.3933675109944965</v>
      </c>
      <c r="FM35" s="1">
        <v>3.917135361875681</v>
      </c>
      <c r="FN35" s="1">
        <v>1.006438664593406</v>
      </c>
      <c r="FO35" s="1">
        <v>0.25798923413274155</v>
      </c>
      <c r="FP35" s="1">
        <v>0.3769258024268739</v>
      </c>
      <c r="FQ35" s="1">
        <v>1.7042356456161534</v>
      </c>
      <c r="FR35" s="1">
        <v>0.45690825596074491</v>
      </c>
      <c r="FS35" s="1">
        <v>1.3277480672769848</v>
      </c>
      <c r="FT35" s="1">
        <v>1.1120219900034043</v>
      </c>
      <c r="FU35" s="1">
        <v>1.3402140484367231</v>
      </c>
      <c r="FV35" s="1">
        <v>1.5336326321412834</v>
      </c>
      <c r="FW35" s="1">
        <v>0.61566611658503578</v>
      </c>
      <c r="FX35" s="1">
        <v>0.58846380209145632</v>
      </c>
      <c r="FY35" s="1">
        <v>1.3471271347170695</v>
      </c>
      <c r="FZ35" s="1">
        <v>1.8337805856439877</v>
      </c>
      <c r="GA35" s="1">
        <v>2.1172923918716524</v>
      </c>
      <c r="GB35" s="1">
        <v>1.6176543608736966</v>
      </c>
      <c r="GC35" s="1">
        <v>2.1457202600144276</v>
      </c>
      <c r="GD35" s="1">
        <v>1.7787118047121486</v>
      </c>
      <c r="GE35" s="1">
        <v>4.9169988525906607</v>
      </c>
      <c r="GF35" s="1">
        <v>2.757886120398827</v>
      </c>
      <c r="GG35" s="1">
        <v>4.2344408823082293</v>
      </c>
      <c r="GH35" s="1">
        <v>3.8708708170899064</v>
      </c>
      <c r="GI35" s="1">
        <v>1.3339876212465336</v>
      </c>
      <c r="GJ35" s="1">
        <v>2.3498772540258761</v>
      </c>
      <c r="GK35" s="1">
        <v>3.9254961433129498</v>
      </c>
      <c r="GL35" s="1">
        <v>1.7960997397734693</v>
      </c>
      <c r="GM35" s="1">
        <v>6.4672340150469783</v>
      </c>
      <c r="GN35" s="1">
        <v>3.2004768374682642</v>
      </c>
      <c r="GO35" s="1">
        <v>6.1686559203299511</v>
      </c>
      <c r="GP35" s="1">
        <v>2.0160081917140196</v>
      </c>
      <c r="GQ35" s="1">
        <v>4.1721194372851311</v>
      </c>
      <c r="GR35" s="1">
        <v>4.7786528338533296</v>
      </c>
      <c r="GS35" s="1">
        <v>3.1579896282224817</v>
      </c>
      <c r="GT35" s="1">
        <v>5.1210422119442693</v>
      </c>
      <c r="GU35" s="1">
        <v>4.8316340335604755</v>
      </c>
      <c r="GV35" s="1">
        <v>10.372444563967804</v>
      </c>
      <c r="GW35" s="1">
        <v>5.5022104712789268</v>
      </c>
      <c r="GX35" s="1">
        <v>7.8611774979856861</v>
      </c>
      <c r="GY35" s="1">
        <v>4.2746247086279814</v>
      </c>
      <c r="GZ35" s="1">
        <v>5.9451637750373649</v>
      </c>
      <c r="HA35" s="1">
        <v>6.7190931892258332</v>
      </c>
      <c r="HB35" s="1">
        <v>6.6263672926873225</v>
      </c>
      <c r="HC35" s="1">
        <v>11.072839869988721</v>
      </c>
      <c r="HD35" s="1">
        <v>11.592569184811676</v>
      </c>
      <c r="HE35" s="1">
        <v>10.036444956471708</v>
      </c>
      <c r="HF35" s="1">
        <v>7.925243563022768</v>
      </c>
      <c r="HG35" s="1">
        <v>14.581319507777769</v>
      </c>
      <c r="HH35" s="1">
        <v>8.5241924503532864</v>
      </c>
      <c r="HI35" s="1">
        <v>4.8934051247166943</v>
      </c>
      <c r="HJ35" s="1">
        <v>5.3076615545890444</v>
      </c>
      <c r="HK35" s="1">
        <v>5.5373169609422765</v>
      </c>
      <c r="HL35" s="1">
        <v>2.5200303923929379</v>
      </c>
      <c r="HM35" s="1">
        <v>4.514178859086786</v>
      </c>
      <c r="HN35" s="1">
        <v>9.7356089533432701</v>
      </c>
      <c r="HO35" s="1">
        <v>7.3009881076426417</v>
      </c>
      <c r="HP35" s="1">
        <v>5.3902950168646839</v>
      </c>
      <c r="HQ35" s="1">
        <v>0.83306091186491615</v>
      </c>
      <c r="HR35" s="1">
        <v>1.7988157770553661</v>
      </c>
      <c r="HS35" s="1">
        <v>2.8763983782520515</v>
      </c>
      <c r="HT35" s="1">
        <v>4.8152593402285566</v>
      </c>
      <c r="HU35" s="1">
        <v>5.5458730915793923</v>
      </c>
      <c r="HV35" s="1">
        <v>5.2527023793317689</v>
      </c>
      <c r="HW35" s="1">
        <v>9.4198552264969031</v>
      </c>
      <c r="HX35" s="1">
        <v>2.2441546388087588</v>
      </c>
      <c r="HY35" s="1">
        <v>6.3498683853450428</v>
      </c>
      <c r="HZ35" s="1">
        <v>4.4194639710638528</v>
      </c>
      <c r="IA35" s="1">
        <v>5.0527335356682403</v>
      </c>
      <c r="IB35" s="1">
        <v>2.8564863241828702</v>
      </c>
      <c r="IC35" s="1">
        <v>2.5231746650156222</v>
      </c>
      <c r="ID35" s="1">
        <v>3.7653083699244014</v>
      </c>
      <c r="IE35" s="1">
        <v>8.1529228146330386</v>
      </c>
      <c r="IF35" s="1">
        <v>8.5265064641862232</v>
      </c>
      <c r="IG35" s="1">
        <v>11.820013646409647</v>
      </c>
      <c r="IH35" s="1">
        <v>8.256832740472559</v>
      </c>
      <c r="II35" s="1">
        <v>11.278724751991062</v>
      </c>
      <c r="IJ35" s="1">
        <v>3.303982176917839</v>
      </c>
      <c r="IK35" s="1">
        <v>6.0575763179946422</v>
      </c>
      <c r="IL35" s="1">
        <v>2.8973175810933993</v>
      </c>
      <c r="IM35" s="1">
        <v>2.1635753388866679</v>
      </c>
      <c r="IN35" s="1">
        <v>0.61878716621795771</v>
      </c>
      <c r="IO35" s="1">
        <v>0.51385277477847802</v>
      </c>
      <c r="IP35" s="1">
        <v>0.27005184698331031</v>
      </c>
      <c r="IQ35" s="1">
        <v>0.23478436822670931</v>
      </c>
      <c r="IR35" s="1">
        <v>0.23339741793486901</v>
      </c>
      <c r="IS35" s="1">
        <v>0.22866853912695798</v>
      </c>
      <c r="IT35" s="1">
        <v>0.22765614337803439</v>
      </c>
      <c r="IU35" s="1">
        <v>0.22650410828449477</v>
      </c>
      <c r="IV35" s="1">
        <v>0.22553166790046275</v>
      </c>
      <c r="IW35" s="1">
        <v>0.2245423572742572</v>
      </c>
      <c r="IX35" s="1">
        <v>0.22344125074131105</v>
      </c>
      <c r="IY35" s="1">
        <v>0.22157991723514178</v>
      </c>
      <c r="IZ35" s="1">
        <v>0.22019722279059895</v>
      </c>
      <c r="JA35" s="1">
        <v>0.21903913512417528</v>
      </c>
      <c r="JB35" s="1">
        <v>0.21742914481731987</v>
      </c>
      <c r="JC35" s="1">
        <v>0.21521279184379119</v>
      </c>
      <c r="JD35" s="1">
        <v>0.21367780582186019</v>
      </c>
      <c r="JE35" s="1">
        <v>0.21272421588424012</v>
      </c>
      <c r="JF35" s="1">
        <v>0.21075587907445745</v>
      </c>
      <c r="JG35" s="1">
        <v>0.20895029815017752</v>
      </c>
      <c r="JH35" s="1">
        <v>0.20709989231882411</v>
      </c>
      <c r="JI35" s="1">
        <v>0.20624164662710551</v>
      </c>
      <c r="JJ35" s="1">
        <v>0.20461796053746517</v>
      </c>
      <c r="JK35" s="1">
        <v>0.20314730836118161</v>
      </c>
      <c r="JL35" s="1">
        <v>0.20122439437905765</v>
      </c>
      <c r="JM35" s="1">
        <v>0.1999020960585772</v>
      </c>
      <c r="JN35" s="1">
        <v>0.19894917777648358</v>
      </c>
      <c r="JO35" s="1">
        <v>0.19758955787263888</v>
      </c>
      <c r="JP35" s="1">
        <v>0.19577319014122097</v>
      </c>
      <c r="JQ35" s="1">
        <v>0.19419768204498955</v>
      </c>
      <c r="JR35" s="1">
        <v>0.19304940252375144</v>
      </c>
      <c r="JS35" s="1">
        <v>0.19191002106536503</v>
      </c>
      <c r="JT35" s="1">
        <v>0.19071137978176175</v>
      </c>
      <c r="JU35" s="1">
        <v>0.1896540607249303</v>
      </c>
      <c r="JV35" s="1">
        <v>0.18901531882358216</v>
      </c>
      <c r="JW35" s="1">
        <v>0.18753321480107088</v>
      </c>
      <c r="JX35" s="1">
        <v>0.18684673799957779</v>
      </c>
      <c r="JY35" s="1">
        <v>0.18555109835144845</v>
      </c>
      <c r="JZ35" s="1">
        <v>0.18447598097756093</v>
      </c>
      <c r="KA35" s="1">
        <v>0.18312821225140097</v>
      </c>
      <c r="KB35" s="1">
        <v>0.1824925588491747</v>
      </c>
      <c r="KC35" s="1">
        <v>0.18196781192261505</v>
      </c>
      <c r="KD35" s="1">
        <v>0.18092600607718773</v>
      </c>
      <c r="KE35" s="1">
        <v>0.1796576569283995</v>
      </c>
      <c r="KF35" s="1">
        <v>0.17911127701149096</v>
      </c>
      <c r="KG35" s="1">
        <v>0.17857984522841208</v>
      </c>
      <c r="KH35" s="1">
        <v>0.17750641093708194</v>
      </c>
      <c r="KI35" s="1">
        <v>0.17651044230837476</v>
      </c>
      <c r="KJ35" s="1">
        <v>0.1765025825010503</v>
      </c>
      <c r="KK35" s="1">
        <v>0.17613545519407756</v>
      </c>
      <c r="KL35" s="1">
        <v>0.17481824422242953</v>
      </c>
      <c r="KM35" s="1">
        <v>0.17489527797461224</v>
      </c>
      <c r="KN35" s="1">
        <v>0.17385033270218436</v>
      </c>
      <c r="KO35" s="1">
        <v>0.17340413011978492</v>
      </c>
      <c r="KP35" s="1">
        <v>0.17311199446428099</v>
      </c>
      <c r="KQ35" s="1">
        <v>0.1727280251354649</v>
      </c>
      <c r="KR35" s="1">
        <v>0.17195530657706845</v>
      </c>
      <c r="KS35" s="1">
        <v>0.17157608762214427</v>
      </c>
      <c r="KT35" s="1">
        <v>0.17079128560096121</v>
      </c>
      <c r="KU35" s="1">
        <v>0.17052912778371215</v>
      </c>
      <c r="KV35" s="1">
        <v>0.17045981751992753</v>
      </c>
      <c r="KW35" s="1">
        <v>0.16997778508596781</v>
      </c>
      <c r="KX35" s="1">
        <v>0.16943356375183716</v>
      </c>
      <c r="KY35" s="1">
        <v>0.16898906248008436</v>
      </c>
      <c r="KZ35" s="1">
        <v>0.16853785015135545</v>
      </c>
      <c r="LA35" s="1">
        <v>0.16844707797312652</v>
      </c>
      <c r="LB35" s="1">
        <v>0.16786406077607657</v>
      </c>
      <c r="LC35" s="1">
        <v>0.1685350772277569</v>
      </c>
      <c r="LD35" s="1">
        <v>0.16790416539059488</v>
      </c>
      <c r="LE35" s="1">
        <v>0.16765308052484668</v>
      </c>
      <c r="LF35" s="1">
        <v>0.16766921040241869</v>
      </c>
      <c r="LG35" s="1">
        <v>0.16706332388381362</v>
      </c>
      <c r="LH35" s="1">
        <v>0.16714421304605978</v>
      </c>
      <c r="LI35" s="1">
        <v>0.16687855083162167</v>
      </c>
      <c r="LJ35" s="1">
        <v>0.16677760303131794</v>
      </c>
      <c r="LK35" s="1">
        <v>0.16623267867143304</v>
      </c>
      <c r="LL35" s="1">
        <v>0.16656039107012963</v>
      </c>
      <c r="LM35" s="1">
        <v>0.1667254986278707</v>
      </c>
      <c r="LN35" s="1">
        <v>0.16685391237160768</v>
      </c>
    </row>
    <row r="36" spans="1:326" x14ac:dyDescent="0.2">
      <c r="A36" s="2">
        <v>8</v>
      </c>
      <c r="B36" s="1">
        <v>1.3946809805929328E-2</v>
      </c>
      <c r="C36" s="1">
        <v>1.5356865522433651</v>
      </c>
      <c r="D36" s="1">
        <v>2.2563022238780768</v>
      </c>
      <c r="E36" s="1">
        <v>1.5108259926326848</v>
      </c>
      <c r="F36" s="1">
        <v>0.3332513442656988</v>
      </c>
      <c r="G36" s="1">
        <v>1.2741496942341253</v>
      </c>
      <c r="H36" s="1">
        <v>2.1826042500654035</v>
      </c>
      <c r="I36" s="1">
        <v>1.8028156668336943</v>
      </c>
      <c r="J36" s="1">
        <v>0.67971470972828851</v>
      </c>
      <c r="K36" s="1">
        <v>1.18211765154371</v>
      </c>
      <c r="L36" s="1">
        <v>3.172920641868374</v>
      </c>
      <c r="M36" s="1">
        <v>1.8860845777480755</v>
      </c>
      <c r="N36" s="1">
        <v>0.31398027438713821</v>
      </c>
      <c r="O36" s="1">
        <v>1.8570593792602301</v>
      </c>
      <c r="P36" s="1">
        <v>2.8329271251397503</v>
      </c>
      <c r="Q36" s="1">
        <v>2.48135416314723</v>
      </c>
      <c r="R36" s="1">
        <v>1.1133564345333788</v>
      </c>
      <c r="S36" s="1">
        <v>3.0668655925636257</v>
      </c>
      <c r="T36" s="1">
        <v>5.1444223521981094</v>
      </c>
      <c r="U36" s="1">
        <v>2.4375567522800381</v>
      </c>
      <c r="V36" s="1">
        <v>1.5142244302632049</v>
      </c>
      <c r="W36" s="1">
        <v>2.3183174563532365</v>
      </c>
      <c r="X36" s="1">
        <v>1.257479852331995</v>
      </c>
      <c r="Y36" s="1">
        <v>1.2452852288113943</v>
      </c>
      <c r="Z36" s="1">
        <v>1.4443633407841074</v>
      </c>
      <c r="AA36" s="1">
        <v>3.1059455686458057</v>
      </c>
      <c r="AB36" s="1">
        <v>8.0236346300490951</v>
      </c>
      <c r="AC36" s="1">
        <v>8.9422508172743207</v>
      </c>
      <c r="AD36" s="1">
        <v>4.2878014366721562</v>
      </c>
      <c r="AE36" s="1">
        <v>6.1496381513285394</v>
      </c>
      <c r="AF36" s="1">
        <v>11.802630417799985</v>
      </c>
      <c r="AG36" s="1">
        <v>11.413073010647688</v>
      </c>
      <c r="AH36" s="1">
        <v>6.4599087479767991</v>
      </c>
      <c r="AI36" s="1">
        <v>3.9971400983483161</v>
      </c>
      <c r="AJ36" s="1">
        <v>4.4480903289974325</v>
      </c>
      <c r="AK36" s="1">
        <v>3.3244658027217637</v>
      </c>
      <c r="AL36" s="1">
        <v>3.7347800627302989</v>
      </c>
      <c r="AM36" s="1">
        <v>5.855896482715675</v>
      </c>
      <c r="AN36" s="1">
        <v>8.5835226513818572</v>
      </c>
      <c r="AO36" s="1">
        <v>11.081279262403033</v>
      </c>
      <c r="AP36" s="1">
        <v>10.973352150762128</v>
      </c>
      <c r="AQ36" s="1">
        <v>8.4718212843216314</v>
      </c>
      <c r="AR36" s="1">
        <v>8.7351883485994648</v>
      </c>
      <c r="AS36" s="1">
        <v>11.129793381939818</v>
      </c>
      <c r="AT36" s="1">
        <v>12.397466424608824</v>
      </c>
      <c r="AU36" s="1">
        <v>11.859000432644207</v>
      </c>
      <c r="AV36" s="1">
        <v>10.704549905006823</v>
      </c>
      <c r="AW36" s="1">
        <v>11.736107297983819</v>
      </c>
      <c r="AX36" s="1">
        <v>16.333522322475599</v>
      </c>
      <c r="AY36" s="1">
        <v>20.651460292795129</v>
      </c>
      <c r="AZ36" s="1">
        <v>21.031646199911158</v>
      </c>
      <c r="BA36" s="1">
        <v>16.703165155583829</v>
      </c>
      <c r="BB36" s="1">
        <v>10.618384110289862</v>
      </c>
      <c r="BC36" s="1">
        <v>8.7721454467909368</v>
      </c>
      <c r="BD36" s="1">
        <v>10.04805367156094</v>
      </c>
      <c r="BE36" s="1">
        <v>8.461044042533878</v>
      </c>
      <c r="BF36" s="1">
        <v>5.7388554777960845</v>
      </c>
      <c r="BG36" s="1">
        <v>10.317412478986499</v>
      </c>
      <c r="BH36" s="1">
        <v>15.313352593320678</v>
      </c>
      <c r="BI36" s="1">
        <v>15.983284812197578</v>
      </c>
      <c r="BJ36" s="1">
        <v>14.206744516005179</v>
      </c>
      <c r="BK36" s="1">
        <v>11.264972717584222</v>
      </c>
      <c r="BL36" s="1">
        <v>9.8916342233304668</v>
      </c>
      <c r="BM36" s="1">
        <v>10.987419353820169</v>
      </c>
      <c r="BN36" s="1">
        <v>9.7782566883435251</v>
      </c>
      <c r="BO36" s="1">
        <v>5.7617748858865907</v>
      </c>
      <c r="BP36" s="1">
        <v>0.54281107259392691</v>
      </c>
      <c r="BQ36" s="1">
        <v>4.8435355681748398</v>
      </c>
      <c r="BR36" s="1">
        <v>4.1819055997217598</v>
      </c>
      <c r="BS36" s="1">
        <v>6.6494662466362104</v>
      </c>
      <c r="BT36" s="1">
        <v>0.78373609789216669</v>
      </c>
      <c r="BU36" s="1">
        <v>0.49009155151911016</v>
      </c>
      <c r="BV36" s="1">
        <v>1.819325067092143</v>
      </c>
      <c r="BW36" s="1">
        <v>1.589985387188148</v>
      </c>
      <c r="BX36" s="1">
        <v>1.2004166373146614</v>
      </c>
      <c r="BY36" s="1">
        <v>0.64732403429781982</v>
      </c>
      <c r="BZ36" s="1">
        <v>1.3387184309647551</v>
      </c>
      <c r="CA36" s="1">
        <v>1.0858760595104302</v>
      </c>
      <c r="CB36" s="1">
        <v>0.99200165598406598</v>
      </c>
      <c r="CC36" s="1">
        <v>0.15934246193530596</v>
      </c>
      <c r="CD36" s="1">
        <v>1.3121385855461625</v>
      </c>
      <c r="CE36" s="1">
        <v>3.1555630024932624</v>
      </c>
      <c r="CF36" s="1">
        <v>2.4776429294466338</v>
      </c>
      <c r="CG36" s="1">
        <v>2.6332406104460206</v>
      </c>
      <c r="CH36" s="1">
        <v>0.85874575760664995</v>
      </c>
      <c r="CI36" s="1">
        <v>1.0215051363239354</v>
      </c>
      <c r="CJ36" s="1">
        <v>0.93095918636822583</v>
      </c>
      <c r="CK36" s="1">
        <v>0.43558354765574547</v>
      </c>
      <c r="CL36" s="1">
        <v>1.0101500188077328</v>
      </c>
      <c r="CM36" s="1">
        <v>1.0236804150806991</v>
      </c>
      <c r="CN36" s="1">
        <v>1.3498482329223995</v>
      </c>
      <c r="CO36" s="1">
        <v>0.95039619429008926</v>
      </c>
      <c r="CP36" s="1">
        <v>1.0196483988801044</v>
      </c>
      <c r="CQ36" s="1">
        <v>0.22745225413523754</v>
      </c>
      <c r="CR36" s="1">
        <v>0.74151127704707487</v>
      </c>
      <c r="CS36" s="1">
        <v>0.94766166236682736</v>
      </c>
      <c r="CT36" s="1">
        <v>1.9311690930365435</v>
      </c>
      <c r="CU36" s="1">
        <v>1.2745730374619875</v>
      </c>
      <c r="CV36" s="1">
        <v>0.81842149539120002</v>
      </c>
      <c r="CW36" s="1">
        <v>0.87703044060939817</v>
      </c>
      <c r="CX36" s="1">
        <v>0.49231379969585337</v>
      </c>
      <c r="CY36" s="1">
        <v>0.64246153091436542</v>
      </c>
      <c r="CZ36" s="1">
        <v>1.5684160933807081</v>
      </c>
      <c r="DA36" s="1">
        <v>2.1771416199269158</v>
      </c>
      <c r="DB36" s="1">
        <v>2.2761907901750265</v>
      </c>
      <c r="DC36" s="1">
        <v>0.96113692222667302</v>
      </c>
      <c r="DD36" s="1">
        <v>1.5839812315685751</v>
      </c>
      <c r="DE36" s="1">
        <v>2.9346940593513486</v>
      </c>
      <c r="DF36" s="1">
        <v>1.4566627873001752</v>
      </c>
      <c r="DG36" s="1">
        <v>1.6936502372402589</v>
      </c>
      <c r="DH36" s="1">
        <v>2.4706939335660918</v>
      </c>
      <c r="DI36" s="1">
        <v>2.2465447395689337</v>
      </c>
      <c r="DJ36" s="1">
        <v>0.97240148105600954</v>
      </c>
      <c r="DK36" s="1">
        <v>1.6269646451087614</v>
      </c>
      <c r="DL36" s="1">
        <v>3.2966939572701115</v>
      </c>
      <c r="DM36" s="1">
        <v>6.6370670206984181</v>
      </c>
      <c r="DN36" s="1">
        <v>1.8161864465714814</v>
      </c>
      <c r="DO36" s="1">
        <v>1.6560302274200727</v>
      </c>
      <c r="DP36" s="1">
        <v>4.8743365770846081</v>
      </c>
      <c r="DQ36" s="1">
        <v>1.8540017843723724</v>
      </c>
      <c r="DR36" s="1">
        <v>3.7943465212910601</v>
      </c>
      <c r="DS36" s="1">
        <v>4.6925190278427964</v>
      </c>
      <c r="DT36" s="1">
        <v>3.4763702232623128</v>
      </c>
      <c r="DU36" s="1">
        <v>1.994963170337432</v>
      </c>
      <c r="DV36" s="1">
        <v>12.915464341929535</v>
      </c>
      <c r="DW36" s="1">
        <v>11.312644741156079</v>
      </c>
      <c r="DX36" s="1">
        <v>5.8532016308824204</v>
      </c>
      <c r="DY36" s="1">
        <v>7.4053923452477504</v>
      </c>
      <c r="DZ36" s="1">
        <v>3.1145216290968722</v>
      </c>
      <c r="EA36" s="1">
        <v>3.8885905684480644</v>
      </c>
      <c r="EB36" s="1">
        <v>3.5803639778430951</v>
      </c>
      <c r="EC36" s="1">
        <v>1.8563525775323679</v>
      </c>
      <c r="ED36" s="1">
        <v>2.1387372840745345</v>
      </c>
      <c r="EE36" s="1">
        <v>1.9765530933134259</v>
      </c>
      <c r="EF36" s="1">
        <v>1.2813434895046898</v>
      </c>
      <c r="EG36" s="1">
        <v>2.1945746711338008</v>
      </c>
      <c r="EH36" s="1">
        <v>2.0764891079876877</v>
      </c>
      <c r="EI36" s="1">
        <v>4.0792631513846835</v>
      </c>
      <c r="EJ36" s="1">
        <v>4.3942364032635011</v>
      </c>
      <c r="EK36" s="1">
        <v>2.5331231164730812</v>
      </c>
      <c r="EL36" s="1">
        <v>1.1048048099783565</v>
      </c>
      <c r="EM36" s="1">
        <v>4.0066963489934055</v>
      </c>
      <c r="EN36" s="1">
        <v>5.4082910625238787</v>
      </c>
      <c r="EO36" s="1">
        <v>6.366600357828835</v>
      </c>
      <c r="EP36" s="1">
        <v>6.6455614175397804</v>
      </c>
      <c r="EQ36" s="1">
        <v>4.86639148159139</v>
      </c>
      <c r="ER36" s="1">
        <v>5.7847121796447789</v>
      </c>
      <c r="ES36" s="1">
        <v>5.8222002361308851</v>
      </c>
      <c r="ET36" s="1">
        <v>10.360371161823942</v>
      </c>
      <c r="EU36" s="1">
        <v>2.2714488918426965</v>
      </c>
      <c r="EV36" s="1">
        <v>2.1271058366299846</v>
      </c>
      <c r="EW36" s="1">
        <v>0.6961206425389771</v>
      </c>
      <c r="EX36" s="1">
        <v>0.83461709134141193</v>
      </c>
      <c r="EY36" s="1">
        <v>4.284267914398332</v>
      </c>
      <c r="EZ36" s="1">
        <v>0.30487106736561842</v>
      </c>
      <c r="FA36" s="1">
        <v>0.56531228384581766</v>
      </c>
      <c r="FB36" s="1">
        <v>3.2960374914158703</v>
      </c>
      <c r="FC36" s="1">
        <v>0.85234895433249191</v>
      </c>
      <c r="FD36" s="1">
        <v>0.64701237117503618</v>
      </c>
      <c r="FE36" s="1">
        <v>0.67550736912561815</v>
      </c>
      <c r="FF36" s="1">
        <v>1.0905502457029206</v>
      </c>
      <c r="FG36" s="1">
        <v>3.0159664950583869</v>
      </c>
      <c r="FH36" s="1">
        <v>1.000557952788826</v>
      </c>
      <c r="FI36" s="1">
        <v>0.61046219624051956</v>
      </c>
      <c r="FJ36" s="1">
        <v>1.3846934406999509</v>
      </c>
      <c r="FK36" s="1">
        <v>0.86474357003507341</v>
      </c>
      <c r="FL36" s="1">
        <v>0.73366057511301341</v>
      </c>
      <c r="FM36" s="1">
        <v>0.65828359436179096</v>
      </c>
      <c r="FN36" s="1">
        <v>0.43362394552239464</v>
      </c>
      <c r="FO36" s="1">
        <v>0.82980865241194812</v>
      </c>
      <c r="FP36" s="1">
        <v>0.58762410078712857</v>
      </c>
      <c r="FQ36" s="1">
        <v>1.1162301208409355</v>
      </c>
      <c r="FR36" s="1">
        <v>1.8410204123414782</v>
      </c>
      <c r="FS36" s="1">
        <v>0.77611608140485344</v>
      </c>
      <c r="FT36" s="1">
        <v>1.1424214625881381</v>
      </c>
      <c r="FU36" s="1">
        <v>0.50307610328073238</v>
      </c>
      <c r="FV36" s="1">
        <v>1.1714745292117072</v>
      </c>
      <c r="FW36" s="1">
        <v>0.86158218201668424</v>
      </c>
      <c r="FX36" s="1">
        <v>0.16666562893201947</v>
      </c>
      <c r="FY36" s="1">
        <v>1.6046460170957855</v>
      </c>
      <c r="FZ36" s="1">
        <v>0.76856684113990226</v>
      </c>
      <c r="GA36" s="1">
        <v>0.51111416026142287</v>
      </c>
      <c r="GB36" s="1">
        <v>2.7708760779907706</v>
      </c>
      <c r="GC36" s="1">
        <v>2.13307498218099</v>
      </c>
      <c r="GD36" s="1">
        <v>1.5980491421936494</v>
      </c>
      <c r="GE36" s="1">
        <v>2.888188649855953</v>
      </c>
      <c r="GF36" s="1">
        <v>3.7155761568604211</v>
      </c>
      <c r="GG36" s="1">
        <v>1.0362950365977401</v>
      </c>
      <c r="GH36" s="1">
        <v>4.3658972895083297</v>
      </c>
      <c r="GI36" s="1">
        <v>1.5793090257844624</v>
      </c>
      <c r="GJ36" s="1">
        <v>5.0153741587741578</v>
      </c>
      <c r="GK36" s="1">
        <v>0.38469928804335579</v>
      </c>
      <c r="GL36" s="1">
        <v>4.3802181671680467</v>
      </c>
      <c r="GM36" s="1">
        <v>1.6718307576061904</v>
      </c>
      <c r="GN36" s="1">
        <v>2.3149511042733946</v>
      </c>
      <c r="GO36" s="1">
        <v>1.3336152850789038</v>
      </c>
      <c r="GP36" s="1">
        <v>2.9647572852941622</v>
      </c>
      <c r="GQ36" s="1">
        <v>1.9622496667183933</v>
      </c>
      <c r="GR36" s="1">
        <v>1.4476187143504069</v>
      </c>
      <c r="GS36" s="1">
        <v>4.0003428059674624</v>
      </c>
      <c r="GT36" s="1">
        <v>5.6272323195373097</v>
      </c>
      <c r="GU36" s="1">
        <v>5.0592087254795644</v>
      </c>
      <c r="GV36" s="1">
        <v>5.1282375430507576</v>
      </c>
      <c r="GW36" s="1">
        <v>2.7198340008952804</v>
      </c>
      <c r="GX36" s="1">
        <v>2.006706273725718</v>
      </c>
      <c r="GY36" s="1">
        <v>3.4086332606527816</v>
      </c>
      <c r="GZ36" s="1">
        <v>3.670083603972321</v>
      </c>
      <c r="HA36" s="1">
        <v>4.9242597358559319</v>
      </c>
      <c r="HB36" s="1">
        <v>3.7178979908831389</v>
      </c>
      <c r="HC36" s="1">
        <v>2.173493872122688</v>
      </c>
      <c r="HD36" s="1">
        <v>0.94594651338033975</v>
      </c>
      <c r="HE36" s="1">
        <v>1.4337446932743907</v>
      </c>
      <c r="HF36" s="1">
        <v>1.657693338925462</v>
      </c>
      <c r="HG36" s="1">
        <v>1.4396193337081882</v>
      </c>
      <c r="HH36" s="1">
        <v>1.1780205837196926</v>
      </c>
      <c r="HI36" s="1">
        <v>1.3474558019078842</v>
      </c>
      <c r="HJ36" s="1">
        <v>0.8398254420561555</v>
      </c>
      <c r="HK36" s="1">
        <v>1.4305904838669743</v>
      </c>
      <c r="HL36" s="1">
        <v>0.54736353869535248</v>
      </c>
      <c r="HM36" s="1">
        <v>1.182851646734439</v>
      </c>
      <c r="HN36" s="1">
        <v>1.8512243908622692</v>
      </c>
      <c r="HO36" s="1">
        <v>1.1106194923787538</v>
      </c>
      <c r="HP36" s="1">
        <v>2.0026131356873642</v>
      </c>
      <c r="HQ36" s="1">
        <v>0.82786520716213063</v>
      </c>
      <c r="HR36" s="1">
        <v>0.32813886179027713</v>
      </c>
      <c r="HS36" s="1">
        <v>0.7690759723277506</v>
      </c>
      <c r="HT36" s="1">
        <v>0.69313500903213998</v>
      </c>
      <c r="HU36" s="1">
        <v>0.87349278060959623</v>
      </c>
      <c r="HV36" s="1">
        <v>0.86750726172983805</v>
      </c>
      <c r="HW36" s="1">
        <v>0.14764373088747418</v>
      </c>
      <c r="HX36" s="1">
        <v>1.035605116897901</v>
      </c>
      <c r="HY36" s="1">
        <v>0.98335816170442591</v>
      </c>
      <c r="HZ36" s="1">
        <v>0.35212766678573149</v>
      </c>
      <c r="IA36" s="1">
        <v>1.275905492737534</v>
      </c>
      <c r="IB36" s="1">
        <v>1.3470277459108753</v>
      </c>
      <c r="IC36" s="1">
        <v>2.6564648817195029</v>
      </c>
      <c r="ID36" s="1">
        <v>2.1846831266901368</v>
      </c>
      <c r="IE36" s="1">
        <v>0.31706971858404503</v>
      </c>
      <c r="IF36" s="1">
        <v>1.0845578703711851</v>
      </c>
      <c r="IG36" s="1">
        <v>2.7248602297609215</v>
      </c>
      <c r="IH36" s="1">
        <v>2.5629006124783835</v>
      </c>
      <c r="II36" s="1">
        <v>2.751700180938712</v>
      </c>
      <c r="IJ36" s="1">
        <v>2.3938594394057935</v>
      </c>
      <c r="IK36" s="1">
        <v>1.9204018997547636</v>
      </c>
      <c r="IL36" s="1">
        <v>2.4495803581717559</v>
      </c>
      <c r="IM36" s="1">
        <v>0.47678098158579291</v>
      </c>
      <c r="IN36" s="1">
        <v>0.45141097631763533</v>
      </c>
      <c r="IO36" s="1">
        <v>0.26057115043607748</v>
      </c>
      <c r="IP36" s="1">
        <v>0.25805642976876053</v>
      </c>
      <c r="IQ36" s="1">
        <v>0.23681900354939978</v>
      </c>
      <c r="IR36" s="1">
        <v>0.21847975801661806</v>
      </c>
      <c r="IS36" s="1">
        <v>0.21690400203987759</v>
      </c>
      <c r="IT36" s="1">
        <v>0.22215283217349777</v>
      </c>
      <c r="IU36" s="1">
        <v>0.21640506216899805</v>
      </c>
      <c r="IV36" s="1">
        <v>0.20493378575244148</v>
      </c>
      <c r="IW36" s="1">
        <v>0.20052615703247517</v>
      </c>
      <c r="IX36" s="1">
        <v>0.20770710830560588</v>
      </c>
      <c r="IY36" s="1">
        <v>0.20907585864980083</v>
      </c>
      <c r="IZ36" s="1">
        <v>0.19795649259238704</v>
      </c>
      <c r="JA36" s="1">
        <v>0.19133788086985665</v>
      </c>
      <c r="JB36" s="1">
        <v>0.19758443621102934</v>
      </c>
      <c r="JC36" s="1">
        <v>0.2028362530192333</v>
      </c>
      <c r="JD36" s="1">
        <v>0.19512920475673062</v>
      </c>
      <c r="JE36" s="1">
        <v>0.18490590222520373</v>
      </c>
      <c r="JF36" s="1">
        <v>0.18846154166089524</v>
      </c>
      <c r="JG36" s="1">
        <v>0.19580373873225951</v>
      </c>
      <c r="JH36" s="1">
        <v>0.19243199500842115</v>
      </c>
      <c r="JI36" s="1">
        <v>0.18120372954076563</v>
      </c>
      <c r="JJ36" s="1">
        <v>0.18068951011763992</v>
      </c>
      <c r="JK36" s="1">
        <v>0.18948253891832914</v>
      </c>
      <c r="JL36" s="1">
        <v>0.18954959859090281</v>
      </c>
      <c r="JM36" s="1">
        <v>0.17939237879715494</v>
      </c>
      <c r="JN36" s="1">
        <v>0.17503493644863138</v>
      </c>
      <c r="JO36" s="1">
        <v>0.18302771757322064</v>
      </c>
      <c r="JP36" s="1">
        <v>0.18700207549759765</v>
      </c>
      <c r="JQ36" s="1">
        <v>0.17822022949929697</v>
      </c>
      <c r="JR36" s="1">
        <v>0.17051581247443418</v>
      </c>
      <c r="JS36" s="1">
        <v>0.17698963560164949</v>
      </c>
      <c r="JT36" s="1">
        <v>0.18363904011454282</v>
      </c>
      <c r="JU36" s="1">
        <v>0.17787191489183551</v>
      </c>
      <c r="JV36" s="1">
        <v>0.16807293606380014</v>
      </c>
      <c r="JW36" s="1">
        <v>0.17082835848043371</v>
      </c>
      <c r="JX36" s="1">
        <v>0.18001441839137608</v>
      </c>
      <c r="JY36" s="1">
        <v>0.17793072079490937</v>
      </c>
      <c r="JZ36" s="1">
        <v>0.16735593407836324</v>
      </c>
      <c r="KA36" s="1">
        <v>0.16649434300726282</v>
      </c>
      <c r="KB36" s="1">
        <v>0.17540011337842684</v>
      </c>
      <c r="KC36" s="1">
        <v>0.17703478675309073</v>
      </c>
      <c r="KD36" s="1">
        <v>0.16763433688826132</v>
      </c>
      <c r="KE36" s="1">
        <v>0.16288656477345523</v>
      </c>
      <c r="KF36" s="1">
        <v>0.17067773634557437</v>
      </c>
      <c r="KG36" s="1">
        <v>0.1761641030801514</v>
      </c>
      <c r="KH36" s="1">
        <v>0.16824047341097476</v>
      </c>
      <c r="KI36" s="1">
        <v>0.16078133647383577</v>
      </c>
      <c r="KJ36" s="1">
        <v>0.16599865871126337</v>
      </c>
      <c r="KK36" s="1">
        <v>0.17434501952843326</v>
      </c>
      <c r="KL36" s="1">
        <v>0.16937517402622157</v>
      </c>
      <c r="KM36" s="1">
        <v>0.1600929834938391</v>
      </c>
      <c r="KN36" s="1">
        <v>0.16252495004871242</v>
      </c>
      <c r="KO36" s="1">
        <v>0.17121338185538609</v>
      </c>
      <c r="KP36" s="1">
        <v>0.17032078921915056</v>
      </c>
      <c r="KQ36" s="1">
        <v>0.15991825875157528</v>
      </c>
      <c r="KR36" s="1">
        <v>0.158703940702413</v>
      </c>
      <c r="KS36" s="1">
        <v>0.16813653939823189</v>
      </c>
      <c r="KT36" s="1">
        <v>0.17063536896024747</v>
      </c>
      <c r="KU36" s="1">
        <v>0.16165136593338003</v>
      </c>
      <c r="KV36" s="1">
        <v>0.15635531016610535</v>
      </c>
      <c r="KW36" s="1">
        <v>0.16458803077953776</v>
      </c>
      <c r="KX36" s="1">
        <v>0.17073981996318488</v>
      </c>
      <c r="KY36" s="1">
        <v>0.1631898560958093</v>
      </c>
      <c r="KZ36" s="1">
        <v>0.15526190989456581</v>
      </c>
      <c r="LA36" s="1">
        <v>0.16085408497225381</v>
      </c>
      <c r="LB36" s="1">
        <v>0.16928830832706018</v>
      </c>
      <c r="LC36" s="1">
        <v>0.16542737082619038</v>
      </c>
      <c r="LD36" s="1">
        <v>0.15582779873912406</v>
      </c>
      <c r="LE36" s="1">
        <v>0.15828933129208841</v>
      </c>
      <c r="LF36" s="1">
        <v>0.16787968502093156</v>
      </c>
      <c r="LG36" s="1">
        <v>0.16744019473401259</v>
      </c>
      <c r="LH36" s="1">
        <v>0.15719175193368515</v>
      </c>
      <c r="LI36" s="1">
        <v>0.1557046255222562</v>
      </c>
      <c r="LJ36" s="1">
        <v>0.16487250541343362</v>
      </c>
      <c r="LK36" s="1">
        <v>0.16779024822884708</v>
      </c>
      <c r="LL36" s="1">
        <v>0.15948698314349169</v>
      </c>
      <c r="LM36" s="1">
        <v>0.15434655356359453</v>
      </c>
      <c r="LN36" s="1">
        <v>0.16257853165488265</v>
      </c>
    </row>
    <row r="37" spans="1:326" x14ac:dyDescent="0.2">
      <c r="A37" s="2">
        <v>8</v>
      </c>
      <c r="B37" s="1">
        <v>0.4930568933486954</v>
      </c>
      <c r="C37" s="1">
        <v>0.2206288978093783</v>
      </c>
      <c r="D37" s="1">
        <v>0.354607857281173</v>
      </c>
      <c r="E37" s="1">
        <v>0.23204452831059763</v>
      </c>
      <c r="F37" s="1">
        <v>1.0917810019495915</v>
      </c>
      <c r="G37" s="1">
        <v>0.97042283676255303</v>
      </c>
      <c r="H37" s="1">
        <v>1.0735820334317103</v>
      </c>
      <c r="I37" s="1">
        <v>1.2536334289016353</v>
      </c>
      <c r="J37" s="1">
        <v>0.23515417331988214</v>
      </c>
      <c r="K37" s="1">
        <v>0.63245249514169788</v>
      </c>
      <c r="L37" s="1">
        <v>1.0064359583702904</v>
      </c>
      <c r="M37" s="1">
        <v>0.6679981910412508</v>
      </c>
      <c r="N37" s="1">
        <v>1.6593216231079899</v>
      </c>
      <c r="O37" s="1">
        <v>0.33783270211315219</v>
      </c>
      <c r="P37" s="1">
        <v>1.3872626999113515</v>
      </c>
      <c r="Q37" s="1">
        <v>2.0865411347555187</v>
      </c>
      <c r="R37" s="1">
        <v>2.005054139325686</v>
      </c>
      <c r="S37" s="1">
        <v>5.5808477572140358</v>
      </c>
      <c r="T37" s="1">
        <v>11.61743000348805</v>
      </c>
      <c r="U37" s="1">
        <v>7.8518408234416821</v>
      </c>
      <c r="V37" s="1">
        <v>5.813646164872817</v>
      </c>
      <c r="W37" s="1">
        <v>3.6613862634312659</v>
      </c>
      <c r="X37" s="1">
        <v>1.333249007143106</v>
      </c>
      <c r="Y37" s="1">
        <v>1.999149839666676</v>
      </c>
      <c r="Z37" s="1">
        <v>7.1790425086811123</v>
      </c>
      <c r="AA37" s="1">
        <v>5.9680857468505941</v>
      </c>
      <c r="AB37" s="1">
        <v>2.235890716692726</v>
      </c>
      <c r="AC37" s="1">
        <v>4.9959615566173268</v>
      </c>
      <c r="AD37" s="1">
        <v>10.960149372425217</v>
      </c>
      <c r="AE37" s="1">
        <v>9.3550130744938009</v>
      </c>
      <c r="AF37" s="1">
        <v>5.8696178293622232</v>
      </c>
      <c r="AG37" s="1">
        <v>0.83732474078424557</v>
      </c>
      <c r="AH37" s="1">
        <v>8.9523613844111818</v>
      </c>
      <c r="AI37" s="1">
        <v>11.086679508165144</v>
      </c>
      <c r="AJ37" s="1">
        <v>8.6824166604278403</v>
      </c>
      <c r="AK37" s="1">
        <v>6.1706820899112271</v>
      </c>
      <c r="AL37" s="1">
        <v>1.6919128436751263</v>
      </c>
      <c r="AM37" s="1">
        <v>3.4930641984356301</v>
      </c>
      <c r="AN37" s="1">
        <v>4.4532723710055278</v>
      </c>
      <c r="AO37" s="1">
        <v>7.8711962336233015</v>
      </c>
      <c r="AP37" s="1">
        <v>11.880327124889201</v>
      </c>
      <c r="AQ37" s="1">
        <v>7.9940979381803814</v>
      </c>
      <c r="AR37" s="1">
        <v>4.7859543110375888</v>
      </c>
      <c r="AS37" s="1">
        <v>6.9132449871695325</v>
      </c>
      <c r="AT37" s="1">
        <v>5.5822475171059063</v>
      </c>
      <c r="AU37" s="1">
        <v>11.660566179599414</v>
      </c>
      <c r="AV37" s="1">
        <v>12.942852890861239</v>
      </c>
      <c r="AW37" s="1">
        <v>9.5341275430939056</v>
      </c>
      <c r="AX37" s="1">
        <v>6.4516191736695125</v>
      </c>
      <c r="AY37" s="1">
        <v>9.5301856571455836</v>
      </c>
      <c r="AZ37" s="1">
        <v>7.712401385313254</v>
      </c>
      <c r="BA37" s="1">
        <v>4.0952448556254826</v>
      </c>
      <c r="BB37" s="1">
        <v>4.7009557792061027</v>
      </c>
      <c r="BC37" s="1">
        <v>7.2437663182461582</v>
      </c>
      <c r="BD37" s="1">
        <v>5.1504981824251779</v>
      </c>
      <c r="BE37" s="1">
        <v>2.1084730203043893</v>
      </c>
      <c r="BF37" s="1">
        <v>5.3263691584418229</v>
      </c>
      <c r="BG37" s="1">
        <v>13.599775187425307</v>
      </c>
      <c r="BH37" s="1">
        <v>14.827348810673877</v>
      </c>
      <c r="BI37" s="1">
        <v>8.4907610883220013</v>
      </c>
      <c r="BJ37" s="1">
        <v>5.6243916724207983</v>
      </c>
      <c r="BK37" s="1">
        <v>2.9816034163325762</v>
      </c>
      <c r="BL37" s="1">
        <v>6.9303463280826074</v>
      </c>
      <c r="BM37" s="1">
        <v>8.1884391809298549</v>
      </c>
      <c r="BN37" s="1">
        <v>6.530211927433462</v>
      </c>
      <c r="BO37" s="1">
        <v>5.8118196687312809</v>
      </c>
      <c r="BP37" s="1">
        <v>1.2034487629144288</v>
      </c>
      <c r="BQ37" s="1">
        <v>2.8765688874459108</v>
      </c>
      <c r="BR37" s="1">
        <v>4.7290508316560409</v>
      </c>
      <c r="BS37" s="1">
        <v>2.971803871503151</v>
      </c>
      <c r="BT37" s="1">
        <v>3.6729277401515077</v>
      </c>
      <c r="BU37" s="1">
        <v>3.7271224206403728</v>
      </c>
      <c r="BV37" s="1">
        <v>3.0474900111448573</v>
      </c>
      <c r="BW37" s="1">
        <v>1.8214447812993597</v>
      </c>
      <c r="BX37" s="1">
        <v>2.4977622047181973</v>
      </c>
      <c r="BY37" s="1">
        <v>2.0695988833291583</v>
      </c>
      <c r="BZ37" s="1">
        <v>1.3599104377362827</v>
      </c>
      <c r="CA37" s="1">
        <v>2.4935615372804922</v>
      </c>
      <c r="CB37" s="1">
        <v>0.69616067454207375</v>
      </c>
      <c r="CC37" s="1">
        <v>4.1627806513106203</v>
      </c>
      <c r="CD37" s="1">
        <v>1.7808290985462494</v>
      </c>
      <c r="CE37" s="1">
        <v>1.4923771933308083</v>
      </c>
      <c r="CF37" s="1">
        <v>1.4376598065336832</v>
      </c>
      <c r="CG37" s="1">
        <v>0.99745943618768618</v>
      </c>
      <c r="CH37" s="1">
        <v>1.005544918769627</v>
      </c>
      <c r="CI37" s="1">
        <v>1.0995184029450187</v>
      </c>
      <c r="CJ37" s="1">
        <v>1.4740044530001011</v>
      </c>
      <c r="CK37" s="1">
        <v>0.89685448100261977</v>
      </c>
      <c r="CL37" s="1">
        <v>1.1020418655919233</v>
      </c>
      <c r="CM37" s="1">
        <v>1.1225842597784152</v>
      </c>
      <c r="CN37" s="1">
        <v>0.71899467584837085</v>
      </c>
      <c r="CO37" s="1">
        <v>0.49423500285603578</v>
      </c>
      <c r="CP37" s="1">
        <v>1.3791354943407836</v>
      </c>
      <c r="CQ37" s="1">
        <v>1.281876727844502</v>
      </c>
      <c r="CR37" s="1">
        <v>1.3400769451306271</v>
      </c>
      <c r="CS37" s="1">
        <v>2.0080536338921213</v>
      </c>
      <c r="CT37" s="1">
        <v>2.5589940993775948</v>
      </c>
      <c r="CU37" s="1">
        <v>3.0338215931944803</v>
      </c>
      <c r="CV37" s="1">
        <v>1.4743688362510956</v>
      </c>
      <c r="CW37" s="1">
        <v>1.007161723792156</v>
      </c>
      <c r="CX37" s="1">
        <v>1.0922282202554874</v>
      </c>
      <c r="CY37" s="1">
        <v>1.0990735160369676</v>
      </c>
      <c r="CZ37" s="1">
        <v>1.01901026662504</v>
      </c>
      <c r="DA37" s="1">
        <v>0.2898848768834984</v>
      </c>
      <c r="DB37" s="1">
        <v>1.0584513174552792</v>
      </c>
      <c r="DC37" s="1">
        <v>0.41128961160556449</v>
      </c>
      <c r="DD37" s="1">
        <v>0.34336457971263767</v>
      </c>
      <c r="DE37" s="1">
        <v>0.7138478979730466</v>
      </c>
      <c r="DF37" s="1">
        <v>1.9478284108744219</v>
      </c>
      <c r="DG37" s="1">
        <v>0.62581795047189481</v>
      </c>
      <c r="DH37" s="1">
        <v>0.66872635565916017</v>
      </c>
      <c r="DI37" s="1">
        <v>0.88248081478231111</v>
      </c>
      <c r="DJ37" s="1">
        <v>1.2464425199900961</v>
      </c>
      <c r="DK37" s="1">
        <v>2.4008198147764324</v>
      </c>
      <c r="DL37" s="1">
        <v>3.2770720268144253</v>
      </c>
      <c r="DM37" s="1">
        <v>4.8833285061454497</v>
      </c>
      <c r="DN37" s="1">
        <v>3.2270859764822366</v>
      </c>
      <c r="DO37" s="1">
        <v>4.8130984716321183</v>
      </c>
      <c r="DP37" s="1">
        <v>7.6489386582380963</v>
      </c>
      <c r="DQ37" s="1">
        <v>10.454434597310069</v>
      </c>
      <c r="DR37" s="1">
        <v>6.5607599569205863</v>
      </c>
      <c r="DS37" s="1">
        <v>0.90009134719435546</v>
      </c>
      <c r="DT37" s="1">
        <v>2.4228870900473298</v>
      </c>
      <c r="DU37" s="1">
        <v>4.4013867467847101</v>
      </c>
      <c r="DV37" s="1">
        <v>8.5747863292766517</v>
      </c>
      <c r="DW37" s="1">
        <v>2.570688755318407</v>
      </c>
      <c r="DX37" s="1">
        <v>3.1574550675725925</v>
      </c>
      <c r="DY37" s="1">
        <v>2.8728535531864035</v>
      </c>
      <c r="DZ37" s="1">
        <v>9.5080503906669183</v>
      </c>
      <c r="EA37" s="1">
        <v>6.7437879070878175</v>
      </c>
      <c r="EB37" s="1">
        <v>2.3689245863627875</v>
      </c>
      <c r="EC37" s="1">
        <v>3.5104327416100816</v>
      </c>
      <c r="ED37" s="1">
        <v>5.6033011881338144</v>
      </c>
      <c r="EE37" s="1">
        <v>3.0908575920868353</v>
      </c>
      <c r="EF37" s="1">
        <v>5.2275721612939892</v>
      </c>
      <c r="EG37" s="1">
        <v>11.626218427751182</v>
      </c>
      <c r="EH37" s="1">
        <v>5.9163913818880749</v>
      </c>
      <c r="EI37" s="1">
        <v>3.003307412286897</v>
      </c>
      <c r="EJ37" s="1">
        <v>7.5902827725764288</v>
      </c>
      <c r="EK37" s="1">
        <v>12.530373108208629</v>
      </c>
      <c r="EL37" s="1">
        <v>6.1135333313862095</v>
      </c>
      <c r="EM37" s="1">
        <v>4.5569188027846108</v>
      </c>
      <c r="EN37" s="1">
        <v>1.6986215003874943</v>
      </c>
      <c r="EO37" s="1">
        <v>5.0714101075212978</v>
      </c>
      <c r="EP37" s="1">
        <v>8.2601673621547143</v>
      </c>
      <c r="EQ37" s="1">
        <v>5.4411272250216038</v>
      </c>
      <c r="ER37" s="1">
        <v>9.3480717793531092</v>
      </c>
      <c r="ES37" s="1">
        <v>1.9176838719216176</v>
      </c>
      <c r="ET37" s="1">
        <v>2.6594645223186211</v>
      </c>
      <c r="EU37" s="1">
        <v>3.8348906198316448</v>
      </c>
      <c r="EV37" s="1">
        <v>2.3558991591432168</v>
      </c>
      <c r="EW37" s="1">
        <v>0.78332728493810089</v>
      </c>
      <c r="EX37" s="1">
        <v>1.0522031812767787</v>
      </c>
      <c r="EY37" s="1">
        <v>0.52357651072702027</v>
      </c>
      <c r="EZ37" s="1">
        <v>1.0481889834151288</v>
      </c>
      <c r="FA37" s="1">
        <v>0.33910774322987014</v>
      </c>
      <c r="FB37" s="1">
        <v>0.42248580075921005</v>
      </c>
      <c r="FC37" s="1">
        <v>0.98050123487109264</v>
      </c>
      <c r="FD37" s="1">
        <v>0.34565071726642976</v>
      </c>
      <c r="FE37" s="1">
        <v>0.15700048468405609</v>
      </c>
      <c r="FF37" s="1">
        <v>0.69654895961726893</v>
      </c>
      <c r="FG37" s="1">
        <v>0.27274820533048694</v>
      </c>
      <c r="FH37" s="1">
        <v>0.81840355581129443</v>
      </c>
      <c r="FI37" s="1">
        <v>0.34577723312844577</v>
      </c>
      <c r="FJ37" s="1">
        <v>0.94848666045595709</v>
      </c>
      <c r="FK37" s="1">
        <v>1.2160608935916197</v>
      </c>
      <c r="FL37" s="1">
        <v>0.84404918054438949</v>
      </c>
      <c r="FM37" s="1">
        <v>0.49066175646037186</v>
      </c>
      <c r="FN37" s="1">
        <v>0.35090279892761905</v>
      </c>
      <c r="FO37" s="1">
        <v>0.76367178272528469</v>
      </c>
      <c r="FP37" s="1">
        <v>0.8459726652837557</v>
      </c>
      <c r="FQ37" s="1">
        <v>1.1329362355963108</v>
      </c>
      <c r="FR37" s="1">
        <v>0.71935869436019861</v>
      </c>
      <c r="FS37" s="1">
        <v>0.48026490732268229</v>
      </c>
      <c r="FT37" s="1">
        <v>0.99408250079132621</v>
      </c>
      <c r="FU37" s="1">
        <v>1.0765849272313828</v>
      </c>
      <c r="FV37" s="1">
        <v>0.94500135983352651</v>
      </c>
      <c r="FW37" s="1">
        <v>1.405607708620872</v>
      </c>
      <c r="FX37" s="1">
        <v>1.3536786772551885</v>
      </c>
      <c r="FY37" s="1">
        <v>2.2159767969993847</v>
      </c>
      <c r="FZ37" s="1">
        <v>1.984801681071217</v>
      </c>
      <c r="GA37" s="1">
        <v>1.2668297221977085</v>
      </c>
      <c r="GB37" s="1">
        <v>1.3221570136194185</v>
      </c>
      <c r="GC37" s="1">
        <v>1.6764257215125364</v>
      </c>
      <c r="GD37" s="1">
        <v>0.39459027217880199</v>
      </c>
      <c r="GE37" s="1">
        <v>2.5535063122793704</v>
      </c>
      <c r="GF37" s="1">
        <v>2.0700100903273237</v>
      </c>
      <c r="GG37" s="1">
        <v>2.1500082137161667</v>
      </c>
      <c r="GH37" s="1">
        <v>1.4650932304522035</v>
      </c>
      <c r="GI37" s="1">
        <v>1.3302685653833741</v>
      </c>
      <c r="GJ37" s="1">
        <v>2.9126271384188409</v>
      </c>
      <c r="GK37" s="1">
        <v>3.3582960238259782</v>
      </c>
      <c r="GL37" s="1">
        <v>2.138511000746246</v>
      </c>
      <c r="GM37" s="1">
        <v>1.312543719265427</v>
      </c>
      <c r="GN37" s="1">
        <v>2.2152631591238583</v>
      </c>
      <c r="GO37" s="1">
        <v>1.0816574692055114</v>
      </c>
      <c r="GP37" s="1">
        <v>1.1724732257852593</v>
      </c>
      <c r="GQ37" s="1">
        <v>3.4766543240103447</v>
      </c>
      <c r="GR37" s="1">
        <v>5.3878631223253493</v>
      </c>
      <c r="GS37" s="1">
        <v>3.5545149813753825</v>
      </c>
      <c r="GT37" s="1">
        <v>1.4681439047141693</v>
      </c>
      <c r="GU37" s="1">
        <v>3.4782243957511301</v>
      </c>
      <c r="GV37" s="1">
        <v>3.3548806268033613</v>
      </c>
      <c r="GW37" s="1">
        <v>0.81929362481670187</v>
      </c>
      <c r="GX37" s="1">
        <v>8.1285621998593598</v>
      </c>
      <c r="GY37" s="1">
        <v>3.5541096963027203</v>
      </c>
      <c r="GZ37" s="1">
        <v>3.7322421577212515</v>
      </c>
      <c r="HA37" s="1">
        <v>0.86274907582873317</v>
      </c>
      <c r="HB37" s="1">
        <v>4.2496093622953532</v>
      </c>
      <c r="HC37" s="1">
        <v>2.1005145243677399</v>
      </c>
      <c r="HD37" s="1">
        <v>7.8892311046464041</v>
      </c>
      <c r="HE37" s="1">
        <v>4.0048637109274621</v>
      </c>
      <c r="HF37" s="1">
        <v>3.5364849131576421</v>
      </c>
      <c r="HG37" s="1">
        <v>4.9563124077405476</v>
      </c>
      <c r="HH37" s="1">
        <v>0.98442742806865002</v>
      </c>
      <c r="HI37" s="1">
        <v>5.9666114418157727</v>
      </c>
      <c r="HJ37" s="1">
        <v>6.1577275326495133</v>
      </c>
      <c r="HK37" s="1">
        <v>6.4174688862562741</v>
      </c>
      <c r="HL37" s="1">
        <v>4.7812312929413867</v>
      </c>
      <c r="HM37" s="1">
        <v>2.5256144517530075</v>
      </c>
      <c r="HN37" s="1">
        <v>0.68616879634568295</v>
      </c>
      <c r="HO37" s="1">
        <v>1.5202579541226602</v>
      </c>
      <c r="HP37" s="1">
        <v>2.0819885977834827</v>
      </c>
      <c r="HQ37" s="1">
        <v>1.9655591320221391</v>
      </c>
      <c r="HR37" s="1">
        <v>1.3621221428938497</v>
      </c>
      <c r="HS37" s="1">
        <v>1.9856571821082445</v>
      </c>
      <c r="HT37" s="1">
        <v>1.4886747907131355</v>
      </c>
      <c r="HU37" s="1">
        <v>2.3525684710598753</v>
      </c>
      <c r="HV37" s="1">
        <v>4.8159692224510184</v>
      </c>
      <c r="HW37" s="1">
        <v>2.3638991695197777</v>
      </c>
      <c r="HX37" s="1">
        <v>5.2556236566173826</v>
      </c>
      <c r="HY37" s="1">
        <v>4.2469266262245435</v>
      </c>
      <c r="HZ37" s="1">
        <v>2.2178772457851972</v>
      </c>
      <c r="IA37" s="1">
        <v>5.5148197894051538</v>
      </c>
      <c r="IB37" s="1">
        <v>3.6826623577298832</v>
      </c>
      <c r="IC37" s="1">
        <v>1.9130790081690059</v>
      </c>
      <c r="ID37" s="1">
        <v>8.4575628130966702</v>
      </c>
      <c r="IE37" s="1">
        <v>7.6852407362352357</v>
      </c>
      <c r="IF37" s="1">
        <v>6.0424848322700422</v>
      </c>
      <c r="IG37" s="1">
        <v>7.4778700743133451</v>
      </c>
      <c r="IH37" s="1">
        <v>9.5332504281912325</v>
      </c>
      <c r="II37" s="1">
        <v>3.538993853522697</v>
      </c>
      <c r="IJ37" s="1">
        <v>6.5752648726679848</v>
      </c>
      <c r="IK37" s="1">
        <v>3.4542973224971543</v>
      </c>
      <c r="IL37" s="1">
        <v>2.7895312358201223</v>
      </c>
      <c r="IM37" s="1">
        <v>1.2883313506535863</v>
      </c>
      <c r="IN37" s="1">
        <v>1.1523989675014485</v>
      </c>
      <c r="IO37" s="1">
        <v>0.77192457743136556</v>
      </c>
      <c r="IP37" s="1">
        <v>0.49177913966351822</v>
      </c>
      <c r="IQ37" s="1">
        <v>0.50717816017814377</v>
      </c>
      <c r="IR37" s="1">
        <v>0.48857640924740509</v>
      </c>
      <c r="IS37" s="1">
        <v>0.46442319840331964</v>
      </c>
      <c r="IT37" s="1">
        <v>0.44505588235498017</v>
      </c>
      <c r="IU37" s="1">
        <v>0.4264243007029318</v>
      </c>
      <c r="IV37" s="1">
        <v>0.409999763119688</v>
      </c>
      <c r="IW37" s="1">
        <v>0.39478389435793476</v>
      </c>
      <c r="IX37" s="1">
        <v>0.38097408714676922</v>
      </c>
      <c r="IY37" s="1">
        <v>0.36938973795824237</v>
      </c>
      <c r="IZ37" s="1">
        <v>0.35840667776743101</v>
      </c>
      <c r="JA37" s="1">
        <v>0.34834226022432441</v>
      </c>
      <c r="JB37" s="1">
        <v>0.33861076059969664</v>
      </c>
      <c r="JC37" s="1">
        <v>0.33021182711038249</v>
      </c>
      <c r="JD37" s="1">
        <v>0.32239784055051357</v>
      </c>
      <c r="JE37" s="1">
        <v>0.31474564858717319</v>
      </c>
      <c r="JF37" s="1">
        <v>0.30804311413195679</v>
      </c>
      <c r="JG37" s="1">
        <v>0.30129943858425634</v>
      </c>
      <c r="JH37" s="1">
        <v>0.29529658955928723</v>
      </c>
      <c r="JI37" s="1">
        <v>0.28965590691964449</v>
      </c>
      <c r="JJ37" s="1">
        <v>0.28427235331751255</v>
      </c>
      <c r="JK37" s="1">
        <v>0.2794578554380614</v>
      </c>
      <c r="JL37" s="1">
        <v>0.27434815515617089</v>
      </c>
      <c r="JM37" s="1">
        <v>0.27030244396546205</v>
      </c>
      <c r="JN37" s="1">
        <v>0.26629097947186903</v>
      </c>
      <c r="JO37" s="1">
        <v>0.26219850536784123</v>
      </c>
      <c r="JP37" s="1">
        <v>0.25873408017591282</v>
      </c>
      <c r="JQ37" s="1">
        <v>0.25515706915809999</v>
      </c>
      <c r="JR37" s="1">
        <v>0.25160356826733388</v>
      </c>
      <c r="JS37" s="1">
        <v>0.24815382516807996</v>
      </c>
      <c r="JT37" s="1">
        <v>0.2457686182956057</v>
      </c>
      <c r="JU37" s="1">
        <v>0.24223016741919368</v>
      </c>
      <c r="JV37" s="1">
        <v>0.23968765636129472</v>
      </c>
      <c r="JW37" s="1">
        <v>0.23705079933622653</v>
      </c>
      <c r="JX37" s="1">
        <v>0.23495316739694891</v>
      </c>
      <c r="JY37" s="1">
        <v>0.23233380270435017</v>
      </c>
      <c r="JZ37" s="1">
        <v>0.23065789522511401</v>
      </c>
      <c r="KA37" s="1">
        <v>0.22833220015663569</v>
      </c>
      <c r="KB37" s="1">
        <v>0.22599752692883071</v>
      </c>
      <c r="KC37" s="1">
        <v>0.2242702259019359</v>
      </c>
      <c r="KD37" s="1">
        <v>0.22207680790440709</v>
      </c>
      <c r="KE37" s="1">
        <v>0.22041719795260564</v>
      </c>
      <c r="KF37" s="1">
        <v>0.21882335436313294</v>
      </c>
      <c r="KG37" s="1">
        <v>0.21712370599236949</v>
      </c>
      <c r="KH37" s="1">
        <v>0.21601382133753144</v>
      </c>
      <c r="KI37" s="1">
        <v>0.21426548670711276</v>
      </c>
      <c r="KJ37" s="1">
        <v>0.21316274469795513</v>
      </c>
      <c r="KK37" s="1">
        <v>0.21184582973462585</v>
      </c>
      <c r="KL37" s="1">
        <v>0.21062506834688227</v>
      </c>
      <c r="KM37" s="1">
        <v>0.20920694917365118</v>
      </c>
      <c r="KN37" s="1">
        <v>0.20800856772719922</v>
      </c>
      <c r="KO37" s="1">
        <v>0.20696912548572144</v>
      </c>
      <c r="KP37" s="1">
        <v>0.20574476173513589</v>
      </c>
      <c r="KQ37" s="1">
        <v>0.20510874545151855</v>
      </c>
      <c r="KR37" s="1">
        <v>0.20417656219840477</v>
      </c>
      <c r="KS37" s="1">
        <v>0.20307104217939445</v>
      </c>
      <c r="KT37" s="1">
        <v>0.20258609975930991</v>
      </c>
      <c r="KU37" s="1">
        <v>0.20166747339087329</v>
      </c>
      <c r="KV37" s="1">
        <v>0.20038024891613981</v>
      </c>
      <c r="KW37" s="1">
        <v>0.20008398790911425</v>
      </c>
      <c r="KX37" s="1">
        <v>0.19985753965753389</v>
      </c>
      <c r="KY37" s="1">
        <v>0.19883602141393764</v>
      </c>
      <c r="KZ37" s="1">
        <v>0.19859271652299137</v>
      </c>
      <c r="LA37" s="1">
        <v>0.1977575426309317</v>
      </c>
      <c r="LB37" s="1">
        <v>0.19748403953713312</v>
      </c>
      <c r="LC37" s="1">
        <v>0.19713574619876933</v>
      </c>
      <c r="LD37" s="1">
        <v>0.19649898774122043</v>
      </c>
      <c r="LE37" s="1">
        <v>0.19636612231302022</v>
      </c>
      <c r="LF37" s="1">
        <v>0.19614177641548375</v>
      </c>
      <c r="LG37" s="1">
        <v>0.19534120985053799</v>
      </c>
      <c r="LH37" s="1">
        <v>0.19517780483908401</v>
      </c>
      <c r="LI37" s="1">
        <v>0.19490322753307854</v>
      </c>
      <c r="LJ37" s="1">
        <v>0.19478062580099598</v>
      </c>
      <c r="LK37" s="1">
        <v>0.1947093030150342</v>
      </c>
      <c r="LL37" s="1">
        <v>0.19493878767454878</v>
      </c>
      <c r="LM37" s="1">
        <v>0.19437652275532619</v>
      </c>
      <c r="LN37" s="1">
        <v>0.19429950192891829</v>
      </c>
    </row>
    <row r="38" spans="1:326" x14ac:dyDescent="0.2">
      <c r="A38" s="2">
        <v>8</v>
      </c>
      <c r="B38" s="1">
        <v>0.50492861121893018</v>
      </c>
      <c r="C38" s="1">
        <v>0.49105766365376324</v>
      </c>
      <c r="D38" s="1">
        <v>0.53819163676098514</v>
      </c>
      <c r="E38" s="1">
        <v>0.56749277675216325</v>
      </c>
      <c r="F38" s="1">
        <v>0.49097337594448232</v>
      </c>
      <c r="G38" s="1">
        <v>0.65967752769862964</v>
      </c>
      <c r="H38" s="1">
        <v>0.99212654748951712</v>
      </c>
      <c r="I38" s="1">
        <v>0.68371324165402136</v>
      </c>
      <c r="J38" s="1">
        <v>1.3700828270755991</v>
      </c>
      <c r="K38" s="1">
        <v>0.94840006390137188</v>
      </c>
      <c r="L38" s="1">
        <v>0.70349986565602618</v>
      </c>
      <c r="M38" s="1">
        <v>1.5314136506632219</v>
      </c>
      <c r="N38" s="1">
        <v>1.3513704982038959</v>
      </c>
      <c r="O38" s="1">
        <v>2.1309960252067026</v>
      </c>
      <c r="P38" s="1">
        <v>2.3289614943647412</v>
      </c>
      <c r="Q38" s="1">
        <v>3.6615582467289789</v>
      </c>
      <c r="R38" s="1">
        <v>5.0543859348939959</v>
      </c>
      <c r="S38" s="1">
        <v>5.7972050456123627</v>
      </c>
      <c r="T38" s="1">
        <v>6.2964640619080239</v>
      </c>
      <c r="U38" s="1">
        <v>6.2017247888356826</v>
      </c>
      <c r="V38" s="1">
        <v>5.2984205767094901</v>
      </c>
      <c r="W38" s="1">
        <v>3.6197403224379046</v>
      </c>
      <c r="X38" s="1">
        <v>2.1223897697893155</v>
      </c>
      <c r="Y38" s="1">
        <v>0.18527502329865791</v>
      </c>
      <c r="Z38" s="1">
        <v>2.3052157218139908</v>
      </c>
      <c r="AA38" s="1">
        <v>4.0578762669009585</v>
      </c>
      <c r="AB38" s="1">
        <v>3.8196914264690331</v>
      </c>
      <c r="AC38" s="1">
        <v>2.061833058146175</v>
      </c>
      <c r="AD38" s="1">
        <v>2.9425343138797397</v>
      </c>
      <c r="AE38" s="1">
        <v>6.9556059629358371</v>
      </c>
      <c r="AF38" s="1">
        <v>10.465901065292959</v>
      </c>
      <c r="AG38" s="1">
        <v>12.190831582525872</v>
      </c>
      <c r="AH38" s="1">
        <v>12.042889308965375</v>
      </c>
      <c r="AI38" s="1">
        <v>9.5863114649036341</v>
      </c>
      <c r="AJ38" s="1">
        <v>6.4902258927357188</v>
      </c>
      <c r="AK38" s="1">
        <v>3.3217093348973719</v>
      </c>
      <c r="AL38" s="1">
        <v>2.2172023212689416</v>
      </c>
      <c r="AM38" s="1">
        <v>1.282725221435749</v>
      </c>
      <c r="AN38" s="1">
        <v>3.3540283884274529</v>
      </c>
      <c r="AO38" s="1">
        <v>5.5396647398697993</v>
      </c>
      <c r="AP38" s="1">
        <v>6.20647493173266</v>
      </c>
      <c r="AQ38" s="1">
        <v>4.4521307359533431</v>
      </c>
      <c r="AR38" s="1">
        <v>1.623791254374813</v>
      </c>
      <c r="AS38" s="1">
        <v>1.8276032224489938</v>
      </c>
      <c r="AT38" s="1">
        <v>4.6651701412534203</v>
      </c>
      <c r="AU38" s="1">
        <v>6.3851017900645175</v>
      </c>
      <c r="AV38" s="1">
        <v>7.4785858176535873</v>
      </c>
      <c r="AW38" s="1">
        <v>7.6113888285273923</v>
      </c>
      <c r="AX38" s="1">
        <v>6.8797762850784947</v>
      </c>
      <c r="AY38" s="1">
        <v>4.9425305815644016</v>
      </c>
      <c r="AZ38" s="1">
        <v>3.6146911809200999</v>
      </c>
      <c r="BA38" s="1">
        <v>6.107996764678937</v>
      </c>
      <c r="BB38" s="1">
        <v>8.0129536120105875</v>
      </c>
      <c r="BC38" s="1">
        <v>7.7335303674121185</v>
      </c>
      <c r="BD38" s="1">
        <v>6.2509013049788535</v>
      </c>
      <c r="BE38" s="1">
        <v>3.8363500593797069</v>
      </c>
      <c r="BF38" s="1">
        <v>2.9224917180791108</v>
      </c>
      <c r="BG38" s="1">
        <v>3.9015520293167461</v>
      </c>
      <c r="BH38" s="1">
        <v>5.4989241995859102</v>
      </c>
      <c r="BI38" s="1">
        <v>7.4266362354438593</v>
      </c>
      <c r="BJ38" s="1">
        <v>8.5691054562473941</v>
      </c>
      <c r="BK38" s="1">
        <v>9.0851458339712572</v>
      </c>
      <c r="BL38" s="1">
        <v>8.2384174081652848</v>
      </c>
      <c r="BM38" s="1">
        <v>5.9144485006056238</v>
      </c>
      <c r="BN38" s="1">
        <v>2.9290907420823902</v>
      </c>
      <c r="BO38" s="1">
        <v>0.21334913738032341</v>
      </c>
      <c r="BP38" s="1">
        <v>3.1330377757375518</v>
      </c>
      <c r="BQ38" s="1">
        <v>3.9189608966414298</v>
      </c>
      <c r="BR38" s="1">
        <v>1.6699965400593175</v>
      </c>
      <c r="BS38" s="1">
        <v>0.93418479575894853</v>
      </c>
      <c r="BT38" s="1">
        <v>2.1649030089728498</v>
      </c>
      <c r="BU38" s="1">
        <v>3.6809876164108708</v>
      </c>
      <c r="BV38" s="1">
        <v>2.3239165367847265</v>
      </c>
      <c r="BW38" s="1">
        <v>3.3501810069903133</v>
      </c>
      <c r="BX38" s="1">
        <v>1.8451499711208306</v>
      </c>
      <c r="BY38" s="1">
        <v>1.3346551931362425</v>
      </c>
      <c r="BZ38" s="1">
        <v>1.0438757650301898</v>
      </c>
      <c r="CA38" s="1">
        <v>1.8243930649706059</v>
      </c>
      <c r="CB38" s="1">
        <v>2.8820838605256731</v>
      </c>
      <c r="CC38" s="1">
        <v>1.2063627862416815</v>
      </c>
      <c r="CD38" s="1">
        <v>0.88143742812456582</v>
      </c>
      <c r="CE38" s="1">
        <v>0.72313204681793897</v>
      </c>
      <c r="CF38" s="1">
        <v>0.9419037219458688</v>
      </c>
      <c r="CG38" s="1">
        <v>1.2701519745689971</v>
      </c>
      <c r="CH38" s="1">
        <v>1.3351804779141849</v>
      </c>
      <c r="CI38" s="1">
        <v>0.84159457411227023</v>
      </c>
      <c r="CJ38" s="1">
        <v>1.1181058143604989</v>
      </c>
      <c r="CK38" s="1">
        <v>0.65795608381723847</v>
      </c>
      <c r="CL38" s="1">
        <v>0.21611891649213982</v>
      </c>
      <c r="CM38" s="1">
        <v>0.97002870050356826</v>
      </c>
      <c r="CN38" s="1">
        <v>1.6166908389239862</v>
      </c>
      <c r="CO38" s="1">
        <v>0.19199397871250348</v>
      </c>
      <c r="CP38" s="1">
        <v>1.6104365285574838</v>
      </c>
      <c r="CQ38" s="1">
        <v>3.2947119529934521</v>
      </c>
      <c r="CR38" s="1">
        <v>2.9977404891366475</v>
      </c>
      <c r="CS38" s="1">
        <v>1.1546289810250019</v>
      </c>
      <c r="CT38" s="1">
        <v>2.1755764753859883</v>
      </c>
      <c r="CU38" s="1">
        <v>3.0623445089138914</v>
      </c>
      <c r="CV38" s="1">
        <v>1.7822617796040061</v>
      </c>
      <c r="CW38" s="1">
        <v>2.2226433878157357</v>
      </c>
      <c r="CX38" s="1">
        <v>3.2556309357316846</v>
      </c>
      <c r="CY38" s="1">
        <v>2.830881447852367</v>
      </c>
      <c r="CZ38" s="1">
        <v>1.5929029347599493</v>
      </c>
      <c r="DA38" s="1">
        <v>3.559233920108321</v>
      </c>
      <c r="DB38" s="1">
        <v>1.7491157653533014</v>
      </c>
      <c r="DC38" s="1">
        <v>4.6065201700666449</v>
      </c>
      <c r="DD38" s="1">
        <v>5.1474206252094117</v>
      </c>
      <c r="DE38" s="1">
        <v>2.7895871308569546</v>
      </c>
      <c r="DF38" s="1">
        <v>1.3598734369922985</v>
      </c>
      <c r="DG38" s="1">
        <v>2.8612234432359425</v>
      </c>
      <c r="DH38" s="1">
        <v>1.5798652750371394</v>
      </c>
      <c r="DI38" s="1">
        <v>3.897786258266553</v>
      </c>
      <c r="DJ38" s="1">
        <v>1.3510203427770917</v>
      </c>
      <c r="DK38" s="1">
        <v>3.9844653532004455</v>
      </c>
      <c r="DL38" s="1">
        <v>3.6175762118683292</v>
      </c>
      <c r="DM38" s="1">
        <v>4.1301862285505049</v>
      </c>
      <c r="DN38" s="1">
        <v>8.3139912170716315</v>
      </c>
      <c r="DO38" s="1">
        <v>10.688087516717388</v>
      </c>
      <c r="DP38" s="1">
        <v>6.395071631218328</v>
      </c>
      <c r="DQ38" s="1">
        <v>14.523396135281848</v>
      </c>
      <c r="DR38" s="1">
        <v>8.2202223544260224</v>
      </c>
      <c r="DS38" s="1">
        <v>7.5448885061723923</v>
      </c>
      <c r="DT38" s="1">
        <v>3.7261701403836152</v>
      </c>
      <c r="DU38" s="1">
        <v>2.2622608586737476</v>
      </c>
      <c r="DV38" s="1">
        <v>9.0774212879650999</v>
      </c>
      <c r="DW38" s="1">
        <v>9.8273475157242789</v>
      </c>
      <c r="DX38" s="1">
        <v>7.4740248830276803</v>
      </c>
      <c r="DY38" s="1">
        <v>9.6371760998204881</v>
      </c>
      <c r="DZ38" s="1">
        <v>24.44240192588202</v>
      </c>
      <c r="EA38" s="1">
        <v>3.8410858493408435</v>
      </c>
      <c r="EB38" s="1">
        <v>14.499211922841351</v>
      </c>
      <c r="EC38" s="1">
        <v>4.831693864694393</v>
      </c>
      <c r="ED38" s="1">
        <v>2.0302474408916757</v>
      </c>
      <c r="EE38" s="1">
        <v>1.1332206607537203</v>
      </c>
      <c r="EF38" s="1">
        <v>8.3905255198700139</v>
      </c>
      <c r="EG38" s="1">
        <v>14.695894744555471</v>
      </c>
      <c r="EH38" s="1">
        <v>17.417058353891914</v>
      </c>
      <c r="EI38" s="1">
        <v>17.992255634610022</v>
      </c>
      <c r="EJ38" s="1">
        <v>11.615458373393276</v>
      </c>
      <c r="EK38" s="1">
        <v>11.293423242042445</v>
      </c>
      <c r="EL38" s="1">
        <v>8.4913786306712353</v>
      </c>
      <c r="EM38" s="1">
        <v>11.011826134187009</v>
      </c>
      <c r="EN38" s="1">
        <v>10.155662824516114</v>
      </c>
      <c r="EO38" s="1">
        <v>4.7376324564555237</v>
      </c>
      <c r="EP38" s="1">
        <v>7.101818157058986</v>
      </c>
      <c r="EQ38" s="1">
        <v>2.196668068517504</v>
      </c>
      <c r="ER38" s="1">
        <v>8.1308658111776424</v>
      </c>
      <c r="ES38" s="1">
        <v>1.8548539134286353</v>
      </c>
      <c r="ET38" s="1">
        <v>2.041990123875955</v>
      </c>
      <c r="EU38" s="1">
        <v>5.4080150747048563</v>
      </c>
      <c r="EV38" s="1">
        <v>6.0071620674710111</v>
      </c>
      <c r="EW38" s="1">
        <v>4.7631512559518132</v>
      </c>
      <c r="EX38" s="1">
        <v>5.8458600547952217</v>
      </c>
      <c r="EY38" s="1">
        <v>2.5623890454285654</v>
      </c>
      <c r="EZ38" s="1">
        <v>1.2545087249241762</v>
      </c>
      <c r="FA38" s="1">
        <v>0.81112810159411541</v>
      </c>
      <c r="FB38" s="1">
        <v>1.0857323433553201</v>
      </c>
      <c r="FC38" s="1">
        <v>2.4782384257383319</v>
      </c>
      <c r="FD38" s="1">
        <v>2.8539416155597173</v>
      </c>
      <c r="FE38" s="1">
        <v>2.463778092461717</v>
      </c>
      <c r="FF38" s="1">
        <v>1.5762015815651975</v>
      </c>
      <c r="FG38" s="1">
        <v>1.8478944345775672</v>
      </c>
      <c r="FH38" s="1">
        <v>2.1253521892806533</v>
      </c>
      <c r="FI38" s="1">
        <v>0.6245624820351976</v>
      </c>
      <c r="FJ38" s="1">
        <v>0.74157254513647441</v>
      </c>
      <c r="FK38" s="1">
        <v>0.49860931204594644</v>
      </c>
      <c r="FL38" s="1">
        <v>1.4221436984920837</v>
      </c>
      <c r="FM38" s="1">
        <v>0.95503009324599708</v>
      </c>
      <c r="FN38" s="1">
        <v>0.25908263029004963</v>
      </c>
      <c r="FO38" s="1">
        <v>1.5465552020996827</v>
      </c>
      <c r="FP38" s="1">
        <v>0.82343305428420743</v>
      </c>
      <c r="FQ38" s="1">
        <v>0.87680330911922821</v>
      </c>
      <c r="FR38" s="1">
        <v>1.0155033575848307</v>
      </c>
      <c r="FS38" s="1">
        <v>1.0409497450805769</v>
      </c>
      <c r="FT38" s="1">
        <v>0.8116699556921918</v>
      </c>
      <c r="FU38" s="1">
        <v>0.57496411499097155</v>
      </c>
      <c r="FV38" s="1">
        <v>1.2611366622206746</v>
      </c>
      <c r="FW38" s="1">
        <v>0.44058856596159246</v>
      </c>
      <c r="FX38" s="1">
        <v>0.21470320577349117</v>
      </c>
      <c r="FY38" s="1">
        <v>2.5114393925368299</v>
      </c>
      <c r="FZ38" s="1">
        <v>2.908758753278172</v>
      </c>
      <c r="GA38" s="1">
        <v>1.3696843044978633</v>
      </c>
      <c r="GB38" s="1">
        <v>1.1626079567326313</v>
      </c>
      <c r="GC38" s="1">
        <v>1.6417375675475929</v>
      </c>
      <c r="GD38" s="1">
        <v>1.8188076764436865</v>
      </c>
      <c r="GE38" s="1">
        <v>1.8772612978974674</v>
      </c>
      <c r="GF38" s="1">
        <v>4.8673587271803571</v>
      </c>
      <c r="GG38" s="1">
        <v>7.3234186503499981</v>
      </c>
      <c r="GH38" s="1">
        <v>4.4540890310783467</v>
      </c>
      <c r="GI38" s="1">
        <v>2.9681196128981675</v>
      </c>
      <c r="GJ38" s="1">
        <v>4.2001774109888315</v>
      </c>
      <c r="GK38" s="1">
        <v>1.3738699031739814</v>
      </c>
      <c r="GL38" s="1">
        <v>0.66782092542680793</v>
      </c>
      <c r="GM38" s="1">
        <v>3.2017709423026099</v>
      </c>
      <c r="GN38" s="1">
        <v>7.35931719644541</v>
      </c>
      <c r="GO38" s="1">
        <v>6.5576195419271217</v>
      </c>
      <c r="GP38" s="1">
        <v>8.5941852464834145</v>
      </c>
      <c r="GQ38" s="1">
        <v>2.4019405359078623</v>
      </c>
      <c r="GR38" s="1">
        <v>6.9383171307096605</v>
      </c>
      <c r="GS38" s="1">
        <v>6.4310202272948152</v>
      </c>
      <c r="GT38" s="1">
        <v>2.3429591967983869</v>
      </c>
      <c r="GU38" s="1">
        <v>1.4493235184448579</v>
      </c>
      <c r="GV38" s="1">
        <v>4.7625114913393602</v>
      </c>
      <c r="GW38" s="1">
        <v>1.8796102128579701</v>
      </c>
      <c r="GX38" s="1">
        <v>2.2334239241737408</v>
      </c>
      <c r="GY38" s="1">
        <v>6.9751338386575599</v>
      </c>
      <c r="GZ38" s="1">
        <v>3.1275691218783752</v>
      </c>
      <c r="HA38" s="1">
        <v>7.3080984795726209</v>
      </c>
      <c r="HB38" s="1">
        <v>9.9165495198797036</v>
      </c>
      <c r="HC38" s="1">
        <v>7.4226997763328662</v>
      </c>
      <c r="HD38" s="1">
        <v>1.9247394849740485</v>
      </c>
      <c r="HE38" s="1">
        <v>2.8156424150947492</v>
      </c>
      <c r="HF38" s="1">
        <v>5.735278413426788</v>
      </c>
      <c r="HG38" s="1">
        <v>6.9662043854272309</v>
      </c>
      <c r="HH38" s="1">
        <v>11.666882254911044</v>
      </c>
      <c r="HI38" s="1">
        <v>5.6276298542905687</v>
      </c>
      <c r="HJ38" s="1">
        <v>3.3335045602447098</v>
      </c>
      <c r="HK38" s="1">
        <v>1.1539890169781701</v>
      </c>
      <c r="HL38" s="1">
        <v>1.9986999017059137</v>
      </c>
      <c r="HM38" s="1">
        <v>2.1130514994615637</v>
      </c>
      <c r="HN38" s="1">
        <v>0.34511077864411577</v>
      </c>
      <c r="HO38" s="1">
        <v>2.2986609688403798</v>
      </c>
      <c r="HP38" s="1">
        <v>5.840889466487285</v>
      </c>
      <c r="HQ38" s="1">
        <v>7.1725163561091581</v>
      </c>
      <c r="HR38" s="1">
        <v>10.04808141888269</v>
      </c>
      <c r="HS38" s="1">
        <v>5.4848533715837329</v>
      </c>
      <c r="HT38" s="1">
        <v>6.3540585158683198</v>
      </c>
      <c r="HU38" s="1">
        <v>4.4661594126358297</v>
      </c>
      <c r="HV38" s="1">
        <v>9.0009730078508454</v>
      </c>
      <c r="HW38" s="1">
        <v>3.3645258297025946</v>
      </c>
      <c r="HX38" s="1">
        <v>7.1241650184883216</v>
      </c>
      <c r="HY38" s="1">
        <v>6.9020272639068763</v>
      </c>
      <c r="HZ38" s="1">
        <v>7.971898345055342</v>
      </c>
      <c r="IA38" s="1">
        <v>4.0332340545445007</v>
      </c>
      <c r="IB38" s="1">
        <v>3.0396091047474387</v>
      </c>
      <c r="IC38" s="1">
        <v>3.4617304845088595</v>
      </c>
      <c r="ID38" s="1">
        <v>2.931739227873718</v>
      </c>
      <c r="IE38" s="1">
        <v>0.83798043754024687</v>
      </c>
      <c r="IF38" s="1">
        <v>1.4763985044439287</v>
      </c>
      <c r="IG38" s="1">
        <v>2.4273774321857617</v>
      </c>
      <c r="IH38" s="1">
        <v>3.6968000867396285</v>
      </c>
      <c r="II38" s="1">
        <v>4.4893246974106642</v>
      </c>
      <c r="IJ38" s="1">
        <v>3.1376276916231953</v>
      </c>
      <c r="IK38" s="1">
        <v>2.6891806269565963</v>
      </c>
      <c r="IL38" s="1">
        <v>3.6398542018682165</v>
      </c>
      <c r="IM38" s="1">
        <v>0.37452499679612955</v>
      </c>
      <c r="IN38" s="1">
        <v>1.047968878896947</v>
      </c>
      <c r="IO38" s="1">
        <v>0.38745088285688356</v>
      </c>
      <c r="IP38" s="1">
        <v>0.2537573311451784</v>
      </c>
      <c r="IQ38" s="1">
        <v>0.19644300962525912</v>
      </c>
      <c r="IR38" s="1">
        <v>0.1479042625473449</v>
      </c>
      <c r="IS38" s="1">
        <v>0.12488631767338054</v>
      </c>
      <c r="IT38" s="1">
        <v>0.10261608386408204</v>
      </c>
      <c r="IU38" s="1">
        <v>8.6580024036103584E-2</v>
      </c>
      <c r="IV38" s="1">
        <v>7.4114869541052564E-2</v>
      </c>
      <c r="IW38" s="1">
        <v>6.4718771175016399E-2</v>
      </c>
      <c r="IX38" s="1">
        <v>5.6839649687644329E-2</v>
      </c>
      <c r="IY38" s="1">
        <v>5.109663016271597E-2</v>
      </c>
      <c r="IZ38" s="1">
        <v>4.6545900671789237E-2</v>
      </c>
      <c r="JA38" s="1">
        <v>4.2974949472365957E-2</v>
      </c>
      <c r="JB38" s="1">
        <v>4.0592141624869134E-2</v>
      </c>
      <c r="JC38" s="1">
        <v>3.871786048387809E-2</v>
      </c>
      <c r="JD38" s="1">
        <v>3.7926481454559513E-2</v>
      </c>
      <c r="JE38" s="1">
        <v>3.7282998820787221E-2</v>
      </c>
      <c r="JF38" s="1">
        <v>3.7776051492531722E-2</v>
      </c>
      <c r="JG38" s="1">
        <v>3.7722362610111283E-2</v>
      </c>
      <c r="JH38" s="1">
        <v>3.8257811164643447E-2</v>
      </c>
      <c r="JI38" s="1">
        <v>3.909385180960108E-2</v>
      </c>
      <c r="JJ38" s="1">
        <v>3.9202450992491783E-2</v>
      </c>
      <c r="JK38" s="1">
        <v>4.0289609970495917E-2</v>
      </c>
      <c r="JL38" s="1">
        <v>4.1635382921462981E-2</v>
      </c>
      <c r="JM38" s="1">
        <v>4.2267102467321099E-2</v>
      </c>
      <c r="JN38" s="1">
        <v>4.3312753688905324E-2</v>
      </c>
      <c r="JO38" s="1">
        <v>4.4106792527252504E-2</v>
      </c>
      <c r="JP38" s="1">
        <v>4.5191747740506182E-2</v>
      </c>
      <c r="JQ38" s="1">
        <v>4.6276451455696657E-2</v>
      </c>
      <c r="JR38" s="1">
        <v>4.6847092244042786E-2</v>
      </c>
      <c r="JS38" s="1">
        <v>4.7899228129533782E-2</v>
      </c>
      <c r="JT38" s="1">
        <v>4.8874925441660777E-2</v>
      </c>
      <c r="JU38" s="1">
        <v>4.9479048670217053E-2</v>
      </c>
      <c r="JV38" s="1">
        <v>5.0321151464400998E-2</v>
      </c>
      <c r="JW38" s="1">
        <v>5.0621882279889244E-2</v>
      </c>
      <c r="JX38" s="1">
        <v>5.1808476482793339E-2</v>
      </c>
      <c r="JY38" s="1">
        <v>5.2450200263829586E-2</v>
      </c>
      <c r="JZ38" s="1">
        <v>5.3470342189152802E-2</v>
      </c>
      <c r="KA38" s="1">
        <v>5.4387790488389404E-2</v>
      </c>
      <c r="KB38" s="1">
        <v>5.4514486872887562E-2</v>
      </c>
      <c r="KC38" s="1">
        <v>5.5229299414784522E-2</v>
      </c>
      <c r="KD38" s="1">
        <v>5.5352595659160522E-2</v>
      </c>
      <c r="KE38" s="1">
        <v>5.6538231098444129E-2</v>
      </c>
      <c r="KF38" s="1">
        <v>5.6470889919611092E-2</v>
      </c>
      <c r="KG38" s="1">
        <v>5.7728416018112093E-2</v>
      </c>
      <c r="KH38" s="1">
        <v>5.7567290715293935E-2</v>
      </c>
      <c r="KI38" s="1">
        <v>5.8298456443046126E-2</v>
      </c>
      <c r="KJ38" s="1">
        <v>5.8462394167892638E-2</v>
      </c>
      <c r="KK38" s="1">
        <v>5.8865262325345169E-2</v>
      </c>
      <c r="KL38" s="1">
        <v>5.9283374581519152E-2</v>
      </c>
      <c r="KM38" s="1">
        <v>5.9686867743021836E-2</v>
      </c>
      <c r="KN38" s="1">
        <v>6.0537601810339514E-2</v>
      </c>
      <c r="KO38" s="1">
        <v>6.0505732816652384E-2</v>
      </c>
      <c r="KP38" s="1">
        <v>6.0905894849572012E-2</v>
      </c>
      <c r="KQ38" s="1">
        <v>6.1406799232945189E-2</v>
      </c>
      <c r="KR38" s="1">
        <v>6.1364184849521802E-2</v>
      </c>
      <c r="KS38" s="1">
        <v>6.1654692580415033E-2</v>
      </c>
      <c r="KT38" s="1">
        <v>6.1883084914491092E-2</v>
      </c>
      <c r="KU38" s="1">
        <v>6.2431908872932873E-2</v>
      </c>
      <c r="KV38" s="1">
        <v>6.2469266542113787E-2</v>
      </c>
      <c r="KW38" s="1">
        <v>6.246893962357785E-2</v>
      </c>
      <c r="KX38" s="1">
        <v>6.2719697083717066E-2</v>
      </c>
      <c r="KY38" s="1">
        <v>6.2673279473876409E-2</v>
      </c>
      <c r="KZ38" s="1">
        <v>6.3250492013910461E-2</v>
      </c>
      <c r="LA38" s="1">
        <v>6.358670038324267E-2</v>
      </c>
      <c r="LB38" s="1">
        <v>6.3713255065933699E-2</v>
      </c>
      <c r="LC38" s="1">
        <v>6.3672256014540241E-2</v>
      </c>
      <c r="LD38" s="1">
        <v>6.3842857517984852E-2</v>
      </c>
      <c r="LE38" s="1">
        <v>6.4156149434652296E-2</v>
      </c>
      <c r="LF38" s="1">
        <v>6.3921557642261706E-2</v>
      </c>
      <c r="LG38" s="1">
        <v>6.379940457084872E-2</v>
      </c>
      <c r="LH38" s="1">
        <v>6.3874706656344329E-2</v>
      </c>
      <c r="LI38" s="1">
        <v>6.4420678871348683E-2</v>
      </c>
      <c r="LJ38" s="1">
        <v>6.4637259785612591E-2</v>
      </c>
      <c r="LK38" s="1">
        <v>6.4054124037303456E-2</v>
      </c>
      <c r="LL38" s="1">
        <v>6.3973747991568519E-2</v>
      </c>
      <c r="LM38" s="1">
        <v>6.4356743856729307E-2</v>
      </c>
      <c r="LN38" s="1">
        <v>6.4138074069333653E-2</v>
      </c>
    </row>
    <row r="39" spans="1:326" x14ac:dyDescent="0.2">
      <c r="A39" s="2">
        <v>8</v>
      </c>
      <c r="B39" s="1">
        <v>0.21109660714864659</v>
      </c>
      <c r="C39" s="1">
        <v>0.15528891217193874</v>
      </c>
      <c r="D39" s="1">
        <v>0.1125594125652466</v>
      </c>
      <c r="E39" s="1">
        <v>8.741231075189583E-2</v>
      </c>
      <c r="F39" s="1">
        <v>0.37845250840075811</v>
      </c>
      <c r="G39" s="1">
        <v>0.47839774559668208</v>
      </c>
      <c r="H39" s="1">
        <v>1.5055147752722982</v>
      </c>
      <c r="I39" s="1">
        <v>1.4376899663461324</v>
      </c>
      <c r="J39" s="1">
        <v>0.73286683696295141</v>
      </c>
      <c r="K39" s="1">
        <v>0.22477442608342343</v>
      </c>
      <c r="L39" s="1">
        <v>0.89894239125735687</v>
      </c>
      <c r="M39" s="1">
        <v>1.9613224421134869</v>
      </c>
      <c r="N39" s="1">
        <v>2.222051203410198</v>
      </c>
      <c r="O39" s="1">
        <v>1.5720043321754018</v>
      </c>
      <c r="P39" s="1">
        <v>0.63651315518590568</v>
      </c>
      <c r="Q39" s="1">
        <v>0.27602369512862035</v>
      </c>
      <c r="R39" s="1">
        <v>1.5265817554375098</v>
      </c>
      <c r="S39" s="1">
        <v>3.0401119336463314</v>
      </c>
      <c r="T39" s="1">
        <v>3.0869819349172412</v>
      </c>
      <c r="U39" s="1">
        <v>2.7449020903834982</v>
      </c>
      <c r="V39" s="1">
        <v>2.0459935096561339</v>
      </c>
      <c r="W39" s="1">
        <v>0.78877232354151949</v>
      </c>
      <c r="X39" s="1">
        <v>0.41480202260513033</v>
      </c>
      <c r="Y39" s="1">
        <v>1.4737660230659662</v>
      </c>
      <c r="Z39" s="1">
        <v>2.7596980175111763</v>
      </c>
      <c r="AA39" s="1">
        <v>3.4107769623970512</v>
      </c>
      <c r="AB39" s="1">
        <v>2.6734192915554575</v>
      </c>
      <c r="AC39" s="1">
        <v>3.1718021827578715</v>
      </c>
      <c r="AD39" s="1">
        <v>7.5495485385754231</v>
      </c>
      <c r="AE39" s="1">
        <v>11.618038832429848</v>
      </c>
      <c r="AF39" s="1">
        <v>13.128899034399678</v>
      </c>
      <c r="AG39" s="1">
        <v>12.892783602328072</v>
      </c>
      <c r="AH39" s="1">
        <v>10.079532659779771</v>
      </c>
      <c r="AI39" s="1">
        <v>7.9669751261203041</v>
      </c>
      <c r="AJ39" s="1">
        <v>5.5922815371336538</v>
      </c>
      <c r="AK39" s="1">
        <v>4.6813870069508958</v>
      </c>
      <c r="AL39" s="1">
        <v>6.7324020386791776</v>
      </c>
      <c r="AM39" s="1">
        <v>9.161703594876176</v>
      </c>
      <c r="AN39" s="1">
        <v>10.187748896813012</v>
      </c>
      <c r="AO39" s="1">
        <v>8.5985292877958699</v>
      </c>
      <c r="AP39" s="1">
        <v>5.6115650629729519</v>
      </c>
      <c r="AQ39" s="1">
        <v>3.0041144733810619</v>
      </c>
      <c r="AR39" s="1">
        <v>2.3389714018623837</v>
      </c>
      <c r="AS39" s="1">
        <v>2.3621015007412915</v>
      </c>
      <c r="AT39" s="1">
        <v>2.6730587808094342</v>
      </c>
      <c r="AU39" s="1">
        <v>2.6720689560316009</v>
      </c>
      <c r="AV39" s="1">
        <v>2.4430604432841889</v>
      </c>
      <c r="AW39" s="1">
        <v>3.8845608999132617</v>
      </c>
      <c r="AX39" s="1">
        <v>5.1679043316568283</v>
      </c>
      <c r="AY39" s="1">
        <v>5.8573477230541515</v>
      </c>
      <c r="AZ39" s="1">
        <v>5.6173740604784355</v>
      </c>
      <c r="BA39" s="1">
        <v>4.3646712567277977</v>
      </c>
      <c r="BB39" s="1">
        <v>3.1187776326695777</v>
      </c>
      <c r="BC39" s="1">
        <v>2.0961349025002503</v>
      </c>
      <c r="BD39" s="1">
        <v>1.1108410814807042</v>
      </c>
      <c r="BE39" s="1">
        <v>2.6512758485344072</v>
      </c>
      <c r="BF39" s="1">
        <v>5.7390128440322492</v>
      </c>
      <c r="BG39" s="1">
        <v>8.1243708639387346</v>
      </c>
      <c r="BH39" s="1">
        <v>9.2541792498002238</v>
      </c>
      <c r="BI39" s="1">
        <v>8.654556698513753</v>
      </c>
      <c r="BJ39" s="1">
        <v>6.9655345746824624</v>
      </c>
      <c r="BK39" s="1">
        <v>5.7888546751223542</v>
      </c>
      <c r="BL39" s="1">
        <v>5.9906414414180089</v>
      </c>
      <c r="BM39" s="1">
        <v>6.9339823876823763</v>
      </c>
      <c r="BN39" s="1">
        <v>6.1475338222039602</v>
      </c>
      <c r="BO39" s="1">
        <v>5.0359049160966887</v>
      </c>
      <c r="BP39" s="1">
        <v>4.9755818487376064</v>
      </c>
      <c r="BQ39" s="1">
        <v>2.991001743070457</v>
      </c>
      <c r="BR39" s="1">
        <v>5.5707985343395094</v>
      </c>
      <c r="BS39" s="1">
        <v>4.959602672164074</v>
      </c>
      <c r="BT39" s="1">
        <v>1.448646621016451</v>
      </c>
      <c r="BU39" s="1">
        <v>4.6911207686321079</v>
      </c>
      <c r="BV39" s="1">
        <v>2.9296550183012542</v>
      </c>
      <c r="BW39" s="1">
        <v>5.7869687305320685</v>
      </c>
      <c r="BX39" s="1">
        <v>2.5439361461649734</v>
      </c>
      <c r="BY39" s="1">
        <v>1.0595019939355546</v>
      </c>
      <c r="BZ39" s="1">
        <v>1.6266091397532734</v>
      </c>
      <c r="CA39" s="1">
        <v>2.0215905452988152</v>
      </c>
      <c r="CB39" s="1">
        <v>1.8208403230444479</v>
      </c>
      <c r="CC39" s="1">
        <v>0.31385595006492195</v>
      </c>
      <c r="CD39" s="1">
        <v>0.80383638745803532</v>
      </c>
      <c r="CE39" s="1">
        <v>1.4522044729221131</v>
      </c>
      <c r="CF39" s="1">
        <v>0.92095460733130186</v>
      </c>
      <c r="CG39" s="1">
        <v>1.0401614663808976</v>
      </c>
      <c r="CH39" s="1">
        <v>1.4005827277496306</v>
      </c>
      <c r="CI39" s="1">
        <v>1.2013679495969474</v>
      </c>
      <c r="CJ39" s="1">
        <v>1.727343444065002</v>
      </c>
      <c r="CK39" s="1">
        <v>0.78990502735699342</v>
      </c>
      <c r="CL39" s="1">
        <v>1.0636485031356908</v>
      </c>
      <c r="CM39" s="1">
        <v>2.9166023196020205</v>
      </c>
      <c r="CN39" s="1">
        <v>1.3674905557123203</v>
      </c>
      <c r="CO39" s="1">
        <v>1.4409977426832805</v>
      </c>
      <c r="CP39" s="1">
        <v>1.8521514988591909</v>
      </c>
      <c r="CQ39" s="1">
        <v>1.1471145604763886</v>
      </c>
      <c r="CR39" s="1">
        <v>0.72304959992159779</v>
      </c>
      <c r="CS39" s="1">
        <v>0.98927051859844983</v>
      </c>
      <c r="CT39" s="1">
        <v>1.1187642188550644</v>
      </c>
      <c r="CU39" s="1">
        <v>1.1301361472426439</v>
      </c>
      <c r="CV39" s="1">
        <v>1.1755999133304551</v>
      </c>
      <c r="CW39" s="1">
        <v>0.21814876826367299</v>
      </c>
      <c r="CX39" s="1">
        <v>0.46524973124302144</v>
      </c>
      <c r="CY39" s="1">
        <v>0.96514711429819589</v>
      </c>
      <c r="CZ39" s="1">
        <v>1.321873707698541</v>
      </c>
      <c r="DA39" s="1">
        <v>1.3266284442306353</v>
      </c>
      <c r="DB39" s="1">
        <v>0.8162912040105047</v>
      </c>
      <c r="DC39" s="1">
        <v>0.69029788270054016</v>
      </c>
      <c r="DD39" s="1">
        <v>0.83350860175119268</v>
      </c>
      <c r="DE39" s="1">
        <v>0.53119931377581686</v>
      </c>
      <c r="DF39" s="1">
        <v>1.0055850912392357</v>
      </c>
      <c r="DG39" s="1">
        <v>3.0420084547676511</v>
      </c>
      <c r="DH39" s="1">
        <v>2.9269607584890536</v>
      </c>
      <c r="DI39" s="1">
        <v>2.657699704772889</v>
      </c>
      <c r="DJ39" s="1">
        <v>4.0129713748365221</v>
      </c>
      <c r="DK39" s="1">
        <v>1.7862022008646601</v>
      </c>
      <c r="DL39" s="1">
        <v>2.2209080746795897</v>
      </c>
      <c r="DM39" s="1">
        <v>3.5540971804918011</v>
      </c>
      <c r="DN39" s="1">
        <v>2.5693398005824148</v>
      </c>
      <c r="DO39" s="1">
        <v>17.381164683590338</v>
      </c>
      <c r="DP39" s="1">
        <v>9.1119946277172605</v>
      </c>
      <c r="DQ39" s="1">
        <v>18.187324025393639</v>
      </c>
      <c r="DR39" s="1">
        <v>18.536460950368788</v>
      </c>
      <c r="DS39" s="1">
        <v>11.08257198984708</v>
      </c>
      <c r="DT39" s="1">
        <v>5.4582845073342341</v>
      </c>
      <c r="DU39" s="1">
        <v>4.2178053440425494</v>
      </c>
      <c r="DV39" s="1">
        <v>11.641218096117083</v>
      </c>
      <c r="DW39" s="1">
        <v>6.8474553750941043</v>
      </c>
      <c r="DX39" s="1">
        <v>2.4136145413145069</v>
      </c>
      <c r="DY39" s="1">
        <v>2.1160376653706661</v>
      </c>
      <c r="DZ39" s="1">
        <v>12.576865279156719</v>
      </c>
      <c r="EA39" s="1">
        <v>7.3870458259460516</v>
      </c>
      <c r="EB39" s="1">
        <v>12.135209055269671</v>
      </c>
      <c r="EC39" s="1">
        <v>1.6647454130520545</v>
      </c>
      <c r="ED39" s="1">
        <v>10.392194175820597</v>
      </c>
      <c r="EE39" s="1">
        <v>23.926517978300279</v>
      </c>
      <c r="EF39" s="1">
        <v>15.24997187723093</v>
      </c>
      <c r="EG39" s="1">
        <v>25.903442790150329</v>
      </c>
      <c r="EH39" s="1">
        <v>9.6448831001554289</v>
      </c>
      <c r="EI39" s="1">
        <v>6.9342678057442706</v>
      </c>
      <c r="EJ39" s="1">
        <v>12.026721727809093</v>
      </c>
      <c r="EK39" s="1">
        <v>11.41971359303113</v>
      </c>
      <c r="EL39" s="1">
        <v>11.148448965703952</v>
      </c>
      <c r="EM39" s="1">
        <v>15.48811898919389</v>
      </c>
      <c r="EN39" s="1">
        <v>21.080100385158985</v>
      </c>
      <c r="EO39" s="1">
        <v>8.9363590150175991</v>
      </c>
      <c r="EP39" s="1">
        <v>2.7955279908711232</v>
      </c>
      <c r="EQ39" s="1">
        <v>9.3644436187056979</v>
      </c>
      <c r="ER39" s="1">
        <v>9.5953021268044729</v>
      </c>
      <c r="ES39" s="1">
        <v>3.6711551381069536</v>
      </c>
      <c r="ET39" s="1">
        <v>2.967923306152648</v>
      </c>
      <c r="EU39" s="1">
        <v>6.8647658615912821</v>
      </c>
      <c r="EV39" s="1">
        <v>1.6420334280245084</v>
      </c>
      <c r="EW39" s="1">
        <v>4.35186677522438</v>
      </c>
      <c r="EX39" s="1">
        <v>2.4731936011993967</v>
      </c>
      <c r="EY39" s="1">
        <v>4.4202533005335845</v>
      </c>
      <c r="EZ39" s="1">
        <v>4.4763178659021277</v>
      </c>
      <c r="FA39" s="1">
        <v>3.0820554181788014</v>
      </c>
      <c r="FB39" s="1">
        <v>1.9864641648599892</v>
      </c>
      <c r="FC39" s="1">
        <v>1.282560322244765</v>
      </c>
      <c r="FD39" s="1">
        <v>1.526615555141341</v>
      </c>
      <c r="FE39" s="1">
        <v>1.8137386462668916</v>
      </c>
      <c r="FF39" s="1">
        <v>1.6337376735446032</v>
      </c>
      <c r="FG39" s="1">
        <v>1.0765645659752925</v>
      </c>
      <c r="FH39" s="1">
        <v>2.2308637356834229</v>
      </c>
      <c r="FI39" s="1">
        <v>0.88499754374490802</v>
      </c>
      <c r="FJ39" s="1">
        <v>2.9946157458147229</v>
      </c>
      <c r="FK39" s="1">
        <v>1.2686030758622635</v>
      </c>
      <c r="FL39" s="1">
        <v>1.0003769357133481</v>
      </c>
      <c r="FM39" s="1">
        <v>1.9646399066071791</v>
      </c>
      <c r="FN39" s="1">
        <v>0.7107194450491896</v>
      </c>
      <c r="FO39" s="1">
        <v>0.56293520573992262</v>
      </c>
      <c r="FP39" s="1">
        <v>1.1013656365871027</v>
      </c>
      <c r="FQ39" s="1">
        <v>1.7133027945295489</v>
      </c>
      <c r="FR39" s="1">
        <v>0.44893739223639284</v>
      </c>
      <c r="FS39" s="1">
        <v>1.2344596339855838</v>
      </c>
      <c r="FT39" s="1">
        <v>1.0456901780278256</v>
      </c>
      <c r="FU39" s="1">
        <v>0.45379947309950219</v>
      </c>
      <c r="FV39" s="1">
        <v>0.46947379788514076</v>
      </c>
      <c r="FW39" s="1">
        <v>0.45331397401750573</v>
      </c>
      <c r="FX39" s="1">
        <v>0.6600676618802076</v>
      </c>
      <c r="FY39" s="1">
        <v>1.8290858094903897</v>
      </c>
      <c r="FZ39" s="1">
        <v>3.073619856359239</v>
      </c>
      <c r="GA39" s="1">
        <v>2.0995685679025571</v>
      </c>
      <c r="GB39" s="1">
        <v>1.8104382787216424</v>
      </c>
      <c r="GC39" s="1">
        <v>1.3786035325304926</v>
      </c>
      <c r="GD39" s="1">
        <v>2.5773936752411504</v>
      </c>
      <c r="GE39" s="1">
        <v>5.1182595473327241</v>
      </c>
      <c r="GF39" s="1">
        <v>6.0501679720186878</v>
      </c>
      <c r="GG39" s="1">
        <v>3.8636227580174145</v>
      </c>
      <c r="GH39" s="1">
        <v>3.2950619876600222</v>
      </c>
      <c r="GI39" s="1">
        <v>0.72465871253554426</v>
      </c>
      <c r="GJ39" s="1">
        <v>2.4375587416843252</v>
      </c>
      <c r="GK39" s="1">
        <v>1.7693206051447579</v>
      </c>
      <c r="GL39" s="1">
        <v>6.1617583979710586</v>
      </c>
      <c r="GM39" s="1">
        <v>6.0819559961317378</v>
      </c>
      <c r="GN39" s="1">
        <v>1.2225003969508716</v>
      </c>
      <c r="GO39" s="1">
        <v>3.6481203259909503</v>
      </c>
      <c r="GP39" s="1">
        <v>2.8571733740759901</v>
      </c>
      <c r="GQ39" s="1">
        <v>3.4086358052002423</v>
      </c>
      <c r="GR39" s="1">
        <v>3.5098081341398495</v>
      </c>
      <c r="GS39" s="1">
        <v>4.5783815320294927</v>
      </c>
      <c r="GT39" s="1">
        <v>2.8206968293311165</v>
      </c>
      <c r="GU39" s="1">
        <v>1.0925870576685481</v>
      </c>
      <c r="GV39" s="1">
        <v>1.6790851221330485</v>
      </c>
      <c r="GW39" s="1">
        <v>2.5590358193988418</v>
      </c>
      <c r="GX39" s="1">
        <v>3.9318882268056319</v>
      </c>
      <c r="GY39" s="1">
        <v>2.75304377583128</v>
      </c>
      <c r="GZ39" s="1">
        <v>0.64715001752622314</v>
      </c>
      <c r="HA39" s="1">
        <v>0.91804189464136721</v>
      </c>
      <c r="HB39" s="1">
        <v>2.4698668657594212</v>
      </c>
      <c r="HC39" s="1">
        <v>4.1110281993496054</v>
      </c>
      <c r="HD39" s="1">
        <v>5.8178158270209481</v>
      </c>
      <c r="HE39" s="1">
        <v>6.9564406767896099</v>
      </c>
      <c r="HF39" s="1">
        <v>7.8686044769701171</v>
      </c>
      <c r="HG39" s="1">
        <v>5.3190377422551984</v>
      </c>
      <c r="HH39" s="1">
        <v>3.8424120650585891</v>
      </c>
      <c r="HI39" s="1">
        <v>3.9313990488455914</v>
      </c>
      <c r="HJ39" s="1">
        <v>2.0988045075222184</v>
      </c>
      <c r="HK39" s="1">
        <v>3.0719947850186928</v>
      </c>
      <c r="HL39" s="1">
        <v>2.8975806741719912</v>
      </c>
      <c r="HM39" s="1">
        <v>1.6947774076190141</v>
      </c>
      <c r="HN39" s="1">
        <v>2.7127958534116838</v>
      </c>
      <c r="HO39" s="1">
        <v>3.5446335820762602</v>
      </c>
      <c r="HP39" s="1">
        <v>2.4774881319421107</v>
      </c>
      <c r="HQ39" s="1">
        <v>3.4727510350478599</v>
      </c>
      <c r="HR39" s="1">
        <v>2.0971041284706855</v>
      </c>
      <c r="HS39" s="1">
        <v>3.1927446851490244</v>
      </c>
      <c r="HT39" s="1">
        <v>2.621444769413583</v>
      </c>
      <c r="HU39" s="1">
        <v>2.1107976766244549</v>
      </c>
      <c r="HV39" s="1">
        <v>2.387340971177708</v>
      </c>
      <c r="HW39" s="1">
        <v>2.5027714447814535</v>
      </c>
      <c r="HX39" s="1">
        <v>2.4716572565820178</v>
      </c>
      <c r="HY39" s="1">
        <v>0.6942229794287802</v>
      </c>
      <c r="HZ39" s="1">
        <v>1.4278215207281031</v>
      </c>
      <c r="IA39" s="1">
        <v>2.5491791799479011</v>
      </c>
      <c r="IB39" s="1">
        <v>1.2048038376413774</v>
      </c>
      <c r="IC39" s="1">
        <v>2.0747491538714562</v>
      </c>
      <c r="ID39" s="1">
        <v>4.0937474978838884</v>
      </c>
      <c r="IE39" s="1">
        <v>5.4151104283504958</v>
      </c>
      <c r="IF39" s="1">
        <v>6.0000603569817166</v>
      </c>
      <c r="IG39" s="1">
        <v>6.3680275982088812</v>
      </c>
      <c r="IH39" s="1">
        <v>2.3840358649808722</v>
      </c>
      <c r="II39" s="1">
        <v>1.8533151262690519</v>
      </c>
      <c r="IJ39" s="1">
        <v>3.9192041752064788</v>
      </c>
      <c r="IK39" s="1">
        <v>1.8719028630875871</v>
      </c>
      <c r="IL39" s="1">
        <v>1.3916533254819323</v>
      </c>
      <c r="IM39" s="1">
        <v>0.48227906549277955</v>
      </c>
      <c r="IN39" s="1">
        <v>0.5899980903923443</v>
      </c>
      <c r="IO39" s="1">
        <v>0.27754398195366003</v>
      </c>
      <c r="IP39" s="1">
        <v>0.37082457628564153</v>
      </c>
      <c r="IQ39" s="1">
        <v>0.32426799541172147</v>
      </c>
      <c r="IR39" s="1">
        <v>0.31334786043572416</v>
      </c>
      <c r="IS39" s="1">
        <v>0.29156524952102453</v>
      </c>
      <c r="IT39" s="1">
        <v>0.28159803510429743</v>
      </c>
      <c r="IU39" s="1">
        <v>0.26600936190018898</v>
      </c>
      <c r="IV39" s="1">
        <v>0.25990894254048369</v>
      </c>
      <c r="IW39" s="1">
        <v>0.24874743258681145</v>
      </c>
      <c r="IX39" s="1">
        <v>0.23939789236068276</v>
      </c>
      <c r="IY39" s="1">
        <v>0.23057279180930065</v>
      </c>
      <c r="IZ39" s="1">
        <v>0.22551091911899285</v>
      </c>
      <c r="JA39" s="1">
        <v>0.2204929148278526</v>
      </c>
      <c r="JB39" s="1">
        <v>0.21391239208643087</v>
      </c>
      <c r="JC39" s="1">
        <v>0.20697052674837993</v>
      </c>
      <c r="JD39" s="1">
        <v>0.20178571203917689</v>
      </c>
      <c r="JE39" s="1">
        <v>0.19909634200230367</v>
      </c>
      <c r="JF39" s="1">
        <v>0.19547105292306646</v>
      </c>
      <c r="JG39" s="1">
        <v>0.19069580728716923</v>
      </c>
      <c r="JH39" s="1">
        <v>0.18546690319031298</v>
      </c>
      <c r="JI39" s="1">
        <v>0.18319118253956154</v>
      </c>
      <c r="JJ39" s="1">
        <v>0.18124680330627774</v>
      </c>
      <c r="JK39" s="1">
        <v>0.17908629940910442</v>
      </c>
      <c r="JL39" s="1">
        <v>0.17489421105010619</v>
      </c>
      <c r="JM39" s="1">
        <v>0.17096233740121144</v>
      </c>
      <c r="JN39" s="1">
        <v>0.1691674400790521</v>
      </c>
      <c r="JO39" s="1">
        <v>0.16847417768389689</v>
      </c>
      <c r="JP39" s="1">
        <v>0.1659082683602055</v>
      </c>
      <c r="JQ39" s="1">
        <v>0.16231607040018592</v>
      </c>
      <c r="JR39" s="1">
        <v>0.1597545051665204</v>
      </c>
      <c r="JS39" s="1">
        <v>0.15959105603746288</v>
      </c>
      <c r="JT39" s="1">
        <v>0.15886518892668633</v>
      </c>
      <c r="JU39" s="1">
        <v>0.15619223849282321</v>
      </c>
      <c r="JV39" s="1">
        <v>0.15276109540724342</v>
      </c>
      <c r="JW39" s="1">
        <v>0.15152387774759579</v>
      </c>
      <c r="JX39" s="1">
        <v>0.1516240975825886</v>
      </c>
      <c r="JY39" s="1">
        <v>0.15119469981481587</v>
      </c>
      <c r="JZ39" s="1">
        <v>0.14865585051648522</v>
      </c>
      <c r="KA39" s="1">
        <v>0.14615263395347758</v>
      </c>
      <c r="KB39" s="1">
        <v>0.14567785692156238</v>
      </c>
      <c r="KC39" s="1">
        <v>0.14651228706614172</v>
      </c>
      <c r="KD39" s="1">
        <v>0.14536241740938025</v>
      </c>
      <c r="KE39" s="1">
        <v>0.14252127443881951</v>
      </c>
      <c r="KF39" s="1">
        <v>0.14052879083878714</v>
      </c>
      <c r="KG39" s="1">
        <v>0.14108678507543956</v>
      </c>
      <c r="KH39" s="1">
        <v>0.14130328501984396</v>
      </c>
      <c r="KI39" s="1">
        <v>0.13962293639003587</v>
      </c>
      <c r="KJ39" s="1">
        <v>0.1371968538903503</v>
      </c>
      <c r="KK39" s="1">
        <v>0.13655420403716129</v>
      </c>
      <c r="KL39" s="1">
        <v>0.13747467684701589</v>
      </c>
      <c r="KM39" s="1">
        <v>0.13748500079634937</v>
      </c>
      <c r="KN39" s="1">
        <v>0.13546523747164546</v>
      </c>
      <c r="KO39" s="1">
        <v>0.13312987197417075</v>
      </c>
      <c r="KP39" s="1">
        <v>0.13304362043776385</v>
      </c>
      <c r="KQ39" s="1">
        <v>0.1345065599245816</v>
      </c>
      <c r="KR39" s="1">
        <v>0.13383150867827939</v>
      </c>
      <c r="KS39" s="1">
        <v>0.13189443854947203</v>
      </c>
      <c r="KT39" s="1">
        <v>0.13043812605684318</v>
      </c>
      <c r="KU39" s="1">
        <v>0.13123122302763496</v>
      </c>
      <c r="KV39" s="1">
        <v>0.13219662519004702</v>
      </c>
      <c r="KW39" s="1">
        <v>0.13102518744311265</v>
      </c>
      <c r="KX39" s="1">
        <v>0.129414916876464</v>
      </c>
      <c r="KY39" s="1">
        <v>0.12866609182395394</v>
      </c>
      <c r="KZ39" s="1">
        <v>0.13063165519806169</v>
      </c>
      <c r="LA39" s="1">
        <v>0.1308638486960306</v>
      </c>
      <c r="LB39" s="1">
        <v>0.12909210070452279</v>
      </c>
      <c r="LC39" s="1">
        <v>0.12748813682070367</v>
      </c>
      <c r="LD39" s="1">
        <v>0.12753487478559394</v>
      </c>
      <c r="LE39" s="1">
        <v>0.12867556962248206</v>
      </c>
      <c r="LF39" s="1">
        <v>0.12904555291016842</v>
      </c>
      <c r="LG39" s="1">
        <v>0.1272044625464186</v>
      </c>
      <c r="LH39" s="1">
        <v>0.12615976921044952</v>
      </c>
      <c r="LI39" s="1">
        <v>0.12744924520307896</v>
      </c>
      <c r="LJ39" s="1">
        <v>0.1288288411638622</v>
      </c>
      <c r="LK39" s="1">
        <v>0.12790016126774323</v>
      </c>
      <c r="LL39" s="1">
        <v>0.12596777649414193</v>
      </c>
      <c r="LM39" s="1">
        <v>0.12608888214864578</v>
      </c>
      <c r="LN39" s="1">
        <v>0.12726280627654118</v>
      </c>
    </row>
    <row r="40" spans="1:326" x14ac:dyDescent="0.2">
      <c r="A40" s="2">
        <v>8</v>
      </c>
      <c r="B40" s="1">
        <v>0.39506218396127091</v>
      </c>
      <c r="C40" s="1">
        <v>0.52205514280859422</v>
      </c>
      <c r="D40" s="1">
        <v>0.53499491755522022</v>
      </c>
      <c r="E40" s="1">
        <v>0.54526679140140566</v>
      </c>
      <c r="F40" s="1">
        <v>0.35507192700529455</v>
      </c>
      <c r="G40" s="1">
        <v>0.35172373042862076</v>
      </c>
      <c r="H40" s="1">
        <v>0.89191450164995112</v>
      </c>
      <c r="I40" s="1">
        <v>1.0793455999908044</v>
      </c>
      <c r="J40" s="1">
        <v>0.71877618979051139</v>
      </c>
      <c r="K40" s="1">
        <v>1.050928507279006</v>
      </c>
      <c r="L40" s="1">
        <v>1.2995551857270127</v>
      </c>
      <c r="M40" s="1">
        <v>0.6748282461494719</v>
      </c>
      <c r="N40" s="1">
        <v>0.38359647449286033</v>
      </c>
      <c r="O40" s="1">
        <v>1.0747616611629514</v>
      </c>
      <c r="P40" s="1">
        <v>0.74198200654472801</v>
      </c>
      <c r="Q40" s="1">
        <v>2.4593565603980041</v>
      </c>
      <c r="R40" s="1">
        <v>1.8034482432585943</v>
      </c>
      <c r="S40" s="1">
        <v>1.2821684825294986</v>
      </c>
      <c r="T40" s="1">
        <v>4.9862479988151254</v>
      </c>
      <c r="U40" s="1">
        <v>5.7518205919924457</v>
      </c>
      <c r="V40" s="1">
        <v>3.4924770120769737</v>
      </c>
      <c r="W40" s="1">
        <v>2.9528747134373332</v>
      </c>
      <c r="X40" s="1">
        <v>3.3277935517875723</v>
      </c>
      <c r="Y40" s="1">
        <v>1.4165930841589325</v>
      </c>
      <c r="Z40" s="1">
        <v>3.1189381066507531</v>
      </c>
      <c r="AA40" s="1">
        <v>2.2190754724939707</v>
      </c>
      <c r="AB40" s="1">
        <v>0.96686364085382426</v>
      </c>
      <c r="AC40" s="1">
        <v>1.3978805564957386</v>
      </c>
      <c r="AD40" s="1">
        <v>1.5955392287077783</v>
      </c>
      <c r="AE40" s="1">
        <v>5.0649271001000322</v>
      </c>
      <c r="AF40" s="1">
        <v>7.716169135506691</v>
      </c>
      <c r="AG40" s="1">
        <v>10.529400212118624</v>
      </c>
      <c r="AH40" s="1">
        <v>12.802057764858064</v>
      </c>
      <c r="AI40" s="1">
        <v>14.596877710126739</v>
      </c>
      <c r="AJ40" s="1">
        <v>13.057968928944401</v>
      </c>
      <c r="AK40" s="1">
        <v>8.4569286766810094</v>
      </c>
      <c r="AL40" s="1">
        <v>5.0189867528395631</v>
      </c>
      <c r="AM40" s="1">
        <v>5.1756839474413248</v>
      </c>
      <c r="AN40" s="1">
        <v>7.805958664186563</v>
      </c>
      <c r="AO40" s="1">
        <v>8.7120350435007143</v>
      </c>
      <c r="AP40" s="1">
        <v>6.1081321493454812</v>
      </c>
      <c r="AQ40" s="1">
        <v>2.8740908775750742</v>
      </c>
      <c r="AR40" s="1">
        <v>0.72311505172444546</v>
      </c>
      <c r="AS40" s="1">
        <v>2.4546484963995532</v>
      </c>
      <c r="AT40" s="1">
        <v>7.5855355441309564</v>
      </c>
      <c r="AU40" s="1">
        <v>8.9076403873564907</v>
      </c>
      <c r="AV40" s="1">
        <v>7.844935214189614</v>
      </c>
      <c r="AW40" s="1">
        <v>8.0742189551907693</v>
      </c>
      <c r="AX40" s="1">
        <v>7.0187416812660359</v>
      </c>
      <c r="AY40" s="1">
        <v>4.6204143115084033</v>
      </c>
      <c r="AZ40" s="1">
        <v>3.5424944476235427</v>
      </c>
      <c r="BA40" s="1">
        <v>1.9433188825398566</v>
      </c>
      <c r="BB40" s="1">
        <v>1.6208055115802684</v>
      </c>
      <c r="BC40" s="1">
        <v>1.3738974557895902</v>
      </c>
      <c r="BD40" s="1">
        <v>3.006631302619637</v>
      </c>
      <c r="BE40" s="1">
        <v>3.1430025047265691</v>
      </c>
      <c r="BF40" s="1">
        <v>3.2422592633578593</v>
      </c>
      <c r="BG40" s="1">
        <v>5.6377255589276922</v>
      </c>
      <c r="BH40" s="1">
        <v>6.7129031267157426</v>
      </c>
      <c r="BI40" s="1">
        <v>5.4636658660936952</v>
      </c>
      <c r="BJ40" s="1">
        <v>5.3779873519452002</v>
      </c>
      <c r="BK40" s="1">
        <v>7.672341679041911</v>
      </c>
      <c r="BL40" s="1">
        <v>9.4833596034263472</v>
      </c>
      <c r="BM40" s="1">
        <v>8.5057939354147329</v>
      </c>
      <c r="BN40" s="1">
        <v>8.3722236627164399</v>
      </c>
      <c r="BO40" s="1">
        <v>8.8522512634902757</v>
      </c>
      <c r="BP40" s="1">
        <v>8.8741226518872249</v>
      </c>
      <c r="BQ40" s="1">
        <v>9.1766447951776851</v>
      </c>
      <c r="BR40" s="1">
        <v>7.8648241811471555</v>
      </c>
      <c r="BS40" s="1">
        <v>4.2199363130602867</v>
      </c>
      <c r="BT40" s="1">
        <v>2.5455765494576279</v>
      </c>
      <c r="BU40" s="1">
        <v>5.4762004583982264</v>
      </c>
      <c r="BV40" s="1">
        <v>1.920033145260247</v>
      </c>
      <c r="BW40" s="1">
        <v>2.5257410522660302</v>
      </c>
      <c r="BX40" s="1">
        <v>0.80606492600116386</v>
      </c>
      <c r="BY40" s="1">
        <v>1.4458628553588306</v>
      </c>
      <c r="BZ40" s="1">
        <v>5.0158787877953035</v>
      </c>
      <c r="CA40" s="1">
        <v>6.8957100258977935</v>
      </c>
      <c r="CB40" s="1">
        <v>7.2735510161135206</v>
      </c>
      <c r="CC40" s="1">
        <v>5.0210273785029003</v>
      </c>
      <c r="CD40" s="1">
        <v>0.84182254730564188</v>
      </c>
      <c r="CE40" s="1">
        <v>1.0679504136497886</v>
      </c>
      <c r="CF40" s="1">
        <v>1.7851982503922517</v>
      </c>
      <c r="CG40" s="1">
        <v>0.52522874810360676</v>
      </c>
      <c r="CH40" s="1">
        <v>2.2642034898903494</v>
      </c>
      <c r="CI40" s="1">
        <v>2.151612792502795</v>
      </c>
      <c r="CJ40" s="1">
        <v>1.3669994718327489</v>
      </c>
      <c r="CK40" s="1">
        <v>0.62164827603314388</v>
      </c>
      <c r="CL40" s="1">
        <v>0.89687910720637698</v>
      </c>
      <c r="CM40" s="1">
        <v>0.82159351474876408</v>
      </c>
      <c r="CN40" s="1">
        <v>1.4372761166466881</v>
      </c>
      <c r="CO40" s="1">
        <v>1.1866426639603662</v>
      </c>
      <c r="CP40" s="1">
        <v>0.52993959503959276</v>
      </c>
      <c r="CQ40" s="1">
        <v>1.1033775866805287</v>
      </c>
      <c r="CR40" s="1">
        <v>1.2076024693844412</v>
      </c>
      <c r="CS40" s="1">
        <v>1.1488277829072016</v>
      </c>
      <c r="CT40" s="1">
        <v>1.5165876975191044</v>
      </c>
      <c r="CU40" s="1">
        <v>1.9047180313307313</v>
      </c>
      <c r="CV40" s="1">
        <v>2.5035132145925085</v>
      </c>
      <c r="CW40" s="1">
        <v>1.5674878184500609</v>
      </c>
      <c r="CX40" s="1">
        <v>0.70428607846808</v>
      </c>
      <c r="CY40" s="1">
        <v>0.9162040314973996</v>
      </c>
      <c r="CZ40" s="1">
        <v>1.4572257025330881</v>
      </c>
      <c r="DA40" s="1">
        <v>1.0521638982563506</v>
      </c>
      <c r="DB40" s="1">
        <v>2.1933195934130105</v>
      </c>
      <c r="DC40" s="1">
        <v>1.4155346264431372</v>
      </c>
      <c r="DD40" s="1">
        <v>0.46699114713939915</v>
      </c>
      <c r="DE40" s="1">
        <v>0.82348579722445125</v>
      </c>
      <c r="DF40" s="1">
        <v>1.0277521762856545</v>
      </c>
      <c r="DG40" s="1">
        <v>0.19093001520867273</v>
      </c>
      <c r="DH40" s="1">
        <v>2.1564895651551002</v>
      </c>
      <c r="DI40" s="1">
        <v>1.9275666732853902</v>
      </c>
      <c r="DJ40" s="1">
        <v>2.0712651812245224</v>
      </c>
      <c r="DK40" s="1">
        <v>2.5944251628738604</v>
      </c>
      <c r="DL40" s="1">
        <v>2.6530969389769843</v>
      </c>
      <c r="DM40" s="1">
        <v>3.2312187548428715</v>
      </c>
      <c r="DN40" s="1">
        <v>3.1382140401298217</v>
      </c>
      <c r="DO40" s="1">
        <v>0.93016632195863602</v>
      </c>
      <c r="DP40" s="1">
        <v>2.6463756675785395</v>
      </c>
      <c r="DQ40" s="1">
        <v>1.383808131603516</v>
      </c>
      <c r="DR40" s="1">
        <v>5.3821469382570566</v>
      </c>
      <c r="DS40" s="1">
        <v>7.7673740377402645</v>
      </c>
      <c r="DT40" s="1">
        <v>2.1129674216364815</v>
      </c>
      <c r="DU40" s="1">
        <v>3.0830553494252322</v>
      </c>
      <c r="DV40" s="1">
        <v>2.9963593796850607</v>
      </c>
      <c r="DW40" s="1">
        <v>1.4607683843378947</v>
      </c>
      <c r="DX40" s="1">
        <v>4.5453353537657586</v>
      </c>
      <c r="DY40" s="1">
        <v>4.4382767251478592</v>
      </c>
      <c r="DZ40" s="1">
        <v>1.5671886480166906</v>
      </c>
      <c r="EA40" s="1">
        <v>3.8692075075002665</v>
      </c>
      <c r="EB40" s="1">
        <v>3.9948140330951549</v>
      </c>
      <c r="EC40" s="1">
        <v>2.5584157061539687</v>
      </c>
      <c r="ED40" s="1">
        <v>1.614797886227088</v>
      </c>
      <c r="EE40" s="1">
        <v>0.82606752457555144</v>
      </c>
      <c r="EF40" s="1">
        <v>3.9862663477458389</v>
      </c>
      <c r="EG40" s="1">
        <v>4.3592484382474161</v>
      </c>
      <c r="EH40" s="1">
        <v>4.494397050502168</v>
      </c>
      <c r="EI40" s="1">
        <v>2.1016678512473215</v>
      </c>
      <c r="EJ40" s="1">
        <v>5.6878377602474677</v>
      </c>
      <c r="EK40" s="1">
        <v>0.50827347961636737</v>
      </c>
      <c r="EL40" s="1">
        <v>3.9277673008547622</v>
      </c>
      <c r="EM40" s="1">
        <v>2.5074035130275876</v>
      </c>
      <c r="EN40" s="1">
        <v>1.1000779097195159</v>
      </c>
      <c r="EO40" s="1">
        <v>3.8558062157834363</v>
      </c>
      <c r="EP40" s="1">
        <v>1.4466800173067396</v>
      </c>
      <c r="EQ40" s="1">
        <v>3.3332484048950133</v>
      </c>
      <c r="ER40" s="1">
        <v>5.3647305451822165</v>
      </c>
      <c r="ES40" s="1">
        <v>8.9626080723464803</v>
      </c>
      <c r="ET40" s="1">
        <v>6.4119159931311698</v>
      </c>
      <c r="EU40" s="1">
        <v>3.3281996784136756</v>
      </c>
      <c r="EV40" s="1">
        <v>8.9503716253688221</v>
      </c>
      <c r="EW40" s="1">
        <v>4.6747292575502835</v>
      </c>
      <c r="EX40" s="1">
        <v>6.4650672747074989</v>
      </c>
      <c r="EY40" s="1">
        <v>1.707783929794616</v>
      </c>
      <c r="EZ40" s="1">
        <v>5.9143529542888533</v>
      </c>
      <c r="FA40" s="1">
        <v>1.2532627832668486</v>
      </c>
      <c r="FB40" s="1">
        <v>2.0809760224714324</v>
      </c>
      <c r="FC40" s="1">
        <v>2.107093434927874</v>
      </c>
      <c r="FD40" s="1">
        <v>5.1868439445856751</v>
      </c>
      <c r="FE40" s="1">
        <v>3.4525621503688626</v>
      </c>
      <c r="FF40" s="1">
        <v>1.598737097073671</v>
      </c>
      <c r="FG40" s="1">
        <v>1.6564232714426561</v>
      </c>
      <c r="FH40" s="1">
        <v>2.3777388304156726</v>
      </c>
      <c r="FI40" s="1">
        <v>1.3613152891933791</v>
      </c>
      <c r="FJ40" s="1">
        <v>0.54579964070051856</v>
      </c>
      <c r="FK40" s="1">
        <v>1.4066174181828757</v>
      </c>
      <c r="FL40" s="1">
        <v>1.5699360195106205</v>
      </c>
      <c r="FM40" s="1">
        <v>1.568304184602638</v>
      </c>
      <c r="FN40" s="1">
        <v>1.8007156862127265</v>
      </c>
      <c r="FO40" s="1">
        <v>1.0504315072838726</v>
      </c>
      <c r="FP40" s="1">
        <v>0.17154372398342013</v>
      </c>
      <c r="FQ40" s="1">
        <v>2.4085038643148562</v>
      </c>
      <c r="FR40" s="1">
        <v>1.9045557491241623</v>
      </c>
      <c r="FS40" s="1">
        <v>3.0291249184222879</v>
      </c>
      <c r="FT40" s="1">
        <v>2.4235738756433656</v>
      </c>
      <c r="FU40" s="1">
        <v>2.5299651088941966</v>
      </c>
      <c r="FV40" s="1">
        <v>1.6927192343169215</v>
      </c>
      <c r="FW40" s="1">
        <v>1.1300946706761703</v>
      </c>
      <c r="FX40" s="1">
        <v>0.70535142116944582</v>
      </c>
      <c r="FY40" s="1">
        <v>1.3782434396820116</v>
      </c>
      <c r="FZ40" s="1">
        <v>0.98599071887809808</v>
      </c>
      <c r="GA40" s="1">
        <v>1.2439720729047252</v>
      </c>
      <c r="GB40" s="1">
        <v>1.0266834395194049</v>
      </c>
      <c r="GC40" s="1">
        <v>2.7018954548836169</v>
      </c>
      <c r="GD40" s="1">
        <v>2.593364117145788</v>
      </c>
      <c r="GE40" s="1">
        <v>1.6131706065014983</v>
      </c>
      <c r="GF40" s="1">
        <v>1.7984759558443695</v>
      </c>
      <c r="GG40" s="1">
        <v>2.1668388195672721</v>
      </c>
      <c r="GH40" s="1">
        <v>5.1710443481772836</v>
      </c>
      <c r="GI40" s="1">
        <v>3.3339927456924299</v>
      </c>
      <c r="GJ40" s="1">
        <v>1.8763759070912858</v>
      </c>
      <c r="GK40" s="1">
        <v>4.125155911345785</v>
      </c>
      <c r="GL40" s="1">
        <v>0.67919864158692633</v>
      </c>
      <c r="GM40" s="1">
        <v>7.4729361725791588</v>
      </c>
      <c r="GN40" s="1">
        <v>4.9174521876748214</v>
      </c>
      <c r="GO40" s="1">
        <v>2.8413951968273667</v>
      </c>
      <c r="GP40" s="1">
        <v>0.7656467476686426</v>
      </c>
      <c r="GQ40" s="1">
        <v>4.3200888244452047</v>
      </c>
      <c r="GR40" s="1">
        <v>3.0731708317281097</v>
      </c>
      <c r="GS40" s="1">
        <v>2.403911419448169</v>
      </c>
      <c r="GT40" s="1">
        <v>2.8221324519964086</v>
      </c>
      <c r="GU40" s="1">
        <v>2.8506690689328704</v>
      </c>
      <c r="GV40" s="1">
        <v>4.9038397135416165</v>
      </c>
      <c r="GW40" s="1">
        <v>6.0822972853631816</v>
      </c>
      <c r="GX40" s="1">
        <v>5.4132181426324362</v>
      </c>
      <c r="GY40" s="1">
        <v>9.2449747612229629</v>
      </c>
      <c r="GZ40" s="1">
        <v>7.0066004686920778</v>
      </c>
      <c r="HA40" s="1">
        <v>2.6529768711422874</v>
      </c>
      <c r="HB40" s="1">
        <v>9.4107191523624056</v>
      </c>
      <c r="HC40" s="1">
        <v>2.0187289426791124</v>
      </c>
      <c r="HD40" s="1">
        <v>5.2048018739619781</v>
      </c>
      <c r="HE40" s="1">
        <v>8.2407120402859899</v>
      </c>
      <c r="HF40" s="1">
        <v>6.5121287778473587</v>
      </c>
      <c r="HG40" s="1">
        <v>4.7717439888152144</v>
      </c>
      <c r="HH40" s="1">
        <v>2.1631093407914626</v>
      </c>
      <c r="HI40" s="1">
        <v>5.1275584223437356</v>
      </c>
      <c r="HJ40" s="1">
        <v>2.6129950989238475</v>
      </c>
      <c r="HK40" s="1">
        <v>1.7432557231132315</v>
      </c>
      <c r="HL40" s="1">
        <v>5.02729859551952</v>
      </c>
      <c r="HM40" s="1">
        <v>4.6644800046312822</v>
      </c>
      <c r="HN40" s="1">
        <v>6.2213753573370019</v>
      </c>
      <c r="HO40" s="1">
        <v>0.77247019934963301</v>
      </c>
      <c r="HP40" s="1">
        <v>1.7013960550358496</v>
      </c>
      <c r="HQ40" s="1">
        <v>0.23180577841154218</v>
      </c>
      <c r="HR40" s="1">
        <v>2.9423484008507099</v>
      </c>
      <c r="HS40" s="1">
        <v>2.6689595200550054</v>
      </c>
      <c r="HT40" s="1">
        <v>1.3219412016828951</v>
      </c>
      <c r="HU40" s="1">
        <v>3.0997134837479772</v>
      </c>
      <c r="HV40" s="1">
        <v>3.9419723793529911</v>
      </c>
      <c r="HW40" s="1">
        <v>0.53785032515048636</v>
      </c>
      <c r="HX40" s="1">
        <v>6.8181660637883487E-2</v>
      </c>
      <c r="HY40" s="1">
        <v>2.5872498444245164</v>
      </c>
      <c r="HZ40" s="1">
        <v>3.9147167093275308</v>
      </c>
      <c r="IA40" s="1">
        <v>4.8655806802550821</v>
      </c>
      <c r="IB40" s="1">
        <v>4.0206711984393451</v>
      </c>
      <c r="IC40" s="1">
        <v>4.4854355383097522</v>
      </c>
      <c r="ID40" s="1">
        <v>4.9635033761745433</v>
      </c>
      <c r="IE40" s="1">
        <v>7.3616568611274138</v>
      </c>
      <c r="IF40" s="1">
        <v>4.7436403984722517</v>
      </c>
      <c r="IG40" s="1">
        <v>4.3028091752602462</v>
      </c>
      <c r="IH40" s="1">
        <v>2.6017105603812509</v>
      </c>
      <c r="II40" s="1">
        <v>8.3831663524391882</v>
      </c>
      <c r="IJ40" s="1">
        <v>12.741896318456735</v>
      </c>
      <c r="IK40" s="1">
        <v>10.337786763066672</v>
      </c>
      <c r="IL40" s="1">
        <v>3.2099021019800849</v>
      </c>
      <c r="IM40" s="1">
        <v>5.0344035109627576</v>
      </c>
      <c r="IN40" s="1">
        <v>1.862109140088406</v>
      </c>
      <c r="IO40" s="1">
        <v>0.29187807052436876</v>
      </c>
      <c r="IP40" s="1">
        <v>0.31924293795612535</v>
      </c>
      <c r="IQ40" s="1">
        <v>0.30641429139659232</v>
      </c>
      <c r="IR40" s="1">
        <v>0.25426710670960051</v>
      </c>
      <c r="IS40" s="1">
        <v>0.24569327693566173</v>
      </c>
      <c r="IT40" s="1">
        <v>0.22711361275470091</v>
      </c>
      <c r="IU40" s="1">
        <v>0.21506430451895722</v>
      </c>
      <c r="IV40" s="1">
        <v>0.20350105486562806</v>
      </c>
      <c r="IW40" s="1">
        <v>0.19696636329438702</v>
      </c>
      <c r="IX40" s="1">
        <v>0.18892264291083746</v>
      </c>
      <c r="IY40" s="1">
        <v>0.18454605107639846</v>
      </c>
      <c r="IZ40" s="1">
        <v>0.1794413090132625</v>
      </c>
      <c r="JA40" s="1">
        <v>0.17607563039800142</v>
      </c>
      <c r="JB40" s="1">
        <v>0.17284992239952823</v>
      </c>
      <c r="JC40" s="1">
        <v>0.17021137825770838</v>
      </c>
      <c r="JD40" s="1">
        <v>0.1680622702227402</v>
      </c>
      <c r="JE40" s="1">
        <v>0.16597915044868849</v>
      </c>
      <c r="JF40" s="1">
        <v>0.16450408839202318</v>
      </c>
      <c r="JG40" s="1">
        <v>0.16282531698502475</v>
      </c>
      <c r="JH40" s="1">
        <v>0.16151048105619703</v>
      </c>
      <c r="JI40" s="1">
        <v>0.16034983739441652</v>
      </c>
      <c r="JJ40" s="1">
        <v>0.1590852374045291</v>
      </c>
      <c r="JK40" s="1">
        <v>0.1580318848923993</v>
      </c>
      <c r="JL40" s="1">
        <v>0.15700338615573511</v>
      </c>
      <c r="JM40" s="1">
        <v>0.15679377970684033</v>
      </c>
      <c r="JN40" s="1">
        <v>0.15509255441230152</v>
      </c>
      <c r="JO40" s="1">
        <v>0.15530808010660288</v>
      </c>
      <c r="JP40" s="1">
        <v>0.15455843817706008</v>
      </c>
      <c r="JQ40" s="1">
        <v>0.1542143688913146</v>
      </c>
      <c r="JR40" s="1">
        <v>0.15374347853229983</v>
      </c>
      <c r="JS40" s="1">
        <v>0.15319148707582456</v>
      </c>
      <c r="JT40" s="1">
        <v>0.15263285386312681</v>
      </c>
      <c r="JU40" s="1">
        <v>0.15244927788355778</v>
      </c>
      <c r="JV40" s="1">
        <v>0.15166633681365702</v>
      </c>
      <c r="JW40" s="1">
        <v>0.15164069718890083</v>
      </c>
      <c r="JX40" s="1">
        <v>0.15122624173978033</v>
      </c>
      <c r="JY40" s="1">
        <v>0.15083852856221855</v>
      </c>
      <c r="JZ40" s="1">
        <v>0.1508582734929643</v>
      </c>
      <c r="KA40" s="1">
        <v>0.15022506954153139</v>
      </c>
      <c r="KB40" s="1">
        <v>0.15073253178396687</v>
      </c>
      <c r="KC40" s="1">
        <v>0.14987631646765448</v>
      </c>
      <c r="KD40" s="1">
        <v>0.15012056114142597</v>
      </c>
      <c r="KE40" s="1">
        <v>0.14935031539969915</v>
      </c>
      <c r="KF40" s="1">
        <v>0.14922835873873269</v>
      </c>
      <c r="KG40" s="1">
        <v>0.14926831142010732</v>
      </c>
      <c r="KH40" s="1">
        <v>0.14893135028659327</v>
      </c>
      <c r="KI40" s="1">
        <v>0.14872516253598517</v>
      </c>
      <c r="KJ40" s="1">
        <v>0.14920467976478899</v>
      </c>
      <c r="KK40" s="1">
        <v>0.14869248515812153</v>
      </c>
      <c r="KL40" s="1">
        <v>0.14872645426330788</v>
      </c>
      <c r="KM40" s="1">
        <v>0.1484751909134007</v>
      </c>
      <c r="KN40" s="1">
        <v>0.14816285657753983</v>
      </c>
      <c r="KO40" s="1">
        <v>0.14789302386689226</v>
      </c>
      <c r="KP40" s="1">
        <v>0.14777331318502057</v>
      </c>
      <c r="KQ40" s="1">
        <v>0.14796320575192345</v>
      </c>
      <c r="KR40" s="1">
        <v>0.14699750767557812</v>
      </c>
      <c r="KS40" s="1">
        <v>0.14757500165326581</v>
      </c>
      <c r="KT40" s="1">
        <v>0.14724576455203595</v>
      </c>
      <c r="KU40" s="1">
        <v>0.14689751470420176</v>
      </c>
      <c r="KV40" s="1">
        <v>0.14694755761241862</v>
      </c>
      <c r="KW40" s="1">
        <v>0.14746127835384687</v>
      </c>
      <c r="KX40" s="1">
        <v>0.14707341129379564</v>
      </c>
      <c r="KY40" s="1">
        <v>0.14681978137448801</v>
      </c>
      <c r="KZ40" s="1">
        <v>0.14646424118616308</v>
      </c>
      <c r="LA40" s="1">
        <v>0.14677274817718058</v>
      </c>
      <c r="LB40" s="1">
        <v>0.14702040263480803</v>
      </c>
      <c r="LC40" s="1">
        <v>0.14680154735705098</v>
      </c>
      <c r="LD40" s="1">
        <v>0.14669888919983518</v>
      </c>
      <c r="LE40" s="1">
        <v>0.14652131465731696</v>
      </c>
      <c r="LF40" s="1">
        <v>0.14644029712093606</v>
      </c>
      <c r="LG40" s="1">
        <v>0.14670525706495008</v>
      </c>
      <c r="LH40" s="1">
        <v>0.1465986844056078</v>
      </c>
      <c r="LI40" s="1">
        <v>0.14637321537811013</v>
      </c>
      <c r="LJ40" s="1">
        <v>0.14635420187486067</v>
      </c>
      <c r="LK40" s="1">
        <v>0.14631810972218576</v>
      </c>
      <c r="LL40" s="1">
        <v>0.14658438508443331</v>
      </c>
      <c r="LM40" s="1">
        <v>0.14664940196737042</v>
      </c>
      <c r="LN40" s="1">
        <v>0.14665204903536</v>
      </c>
    </row>
    <row r="41" spans="1:326" x14ac:dyDescent="0.2">
      <c r="A41" s="2">
        <v>9</v>
      </c>
      <c r="B41" s="1">
        <v>0.86794637609273217</v>
      </c>
      <c r="C41" s="1">
        <v>0.96095177661081854</v>
      </c>
      <c r="D41" s="1">
        <v>0.57640013539326806</v>
      </c>
      <c r="E41" s="1">
        <v>2.6130158779447608</v>
      </c>
      <c r="F41" s="1">
        <v>1.3977068503428927</v>
      </c>
      <c r="G41" s="1">
        <v>0.62880515519427116</v>
      </c>
      <c r="H41" s="1">
        <v>0.54771371712923622</v>
      </c>
      <c r="I41" s="1">
        <v>1.7801095443885204</v>
      </c>
      <c r="J41" s="1">
        <v>1.1991202873649756</v>
      </c>
      <c r="K41" s="1">
        <v>1.9239905410483749</v>
      </c>
      <c r="L41" s="1">
        <v>0.68299066291054877</v>
      </c>
      <c r="M41" s="1">
        <v>3.4166890092746169</v>
      </c>
      <c r="N41" s="1">
        <v>4.7250105580812374</v>
      </c>
      <c r="O41" s="1">
        <v>3.3094175195017486</v>
      </c>
      <c r="P41" s="1">
        <v>0.66901215618989984</v>
      </c>
      <c r="Q41" s="1">
        <v>3.1287499897076767</v>
      </c>
      <c r="R41" s="1">
        <v>3.1324930617431379</v>
      </c>
      <c r="S41" s="1">
        <v>1.7810609084694893</v>
      </c>
      <c r="T41" s="1">
        <v>2.727416826020379</v>
      </c>
      <c r="U41" s="1">
        <v>6.5473205296150061</v>
      </c>
      <c r="V41" s="1">
        <v>7.5806938377547546</v>
      </c>
      <c r="W41" s="1">
        <v>3.3599160423040386</v>
      </c>
      <c r="X41" s="1">
        <v>2.4692081558842727</v>
      </c>
      <c r="Y41" s="1">
        <v>2.9661147880074608</v>
      </c>
      <c r="Z41" s="1">
        <v>2.5864306763872169</v>
      </c>
      <c r="AA41" s="1">
        <v>4.3208247617011262</v>
      </c>
      <c r="AB41" s="1">
        <v>6.4692017505529362</v>
      </c>
      <c r="AC41" s="1">
        <v>5.4757366957180578</v>
      </c>
      <c r="AD41" s="1">
        <v>6.3065698819313498</v>
      </c>
      <c r="AE41" s="1">
        <v>19.850231796689801</v>
      </c>
      <c r="AF41" s="1">
        <v>25.83217560778025</v>
      </c>
      <c r="AG41" s="1">
        <v>19.347686610906234</v>
      </c>
      <c r="AH41" s="1">
        <v>7.6761406763957103</v>
      </c>
      <c r="AI41" s="1">
        <v>1.9165724277154155</v>
      </c>
      <c r="AJ41" s="1">
        <v>5.1362073497016763</v>
      </c>
      <c r="AK41" s="1">
        <v>8.639355908653009</v>
      </c>
      <c r="AL41" s="1">
        <v>12.006516035265522</v>
      </c>
      <c r="AM41" s="1">
        <v>13.508337845052825</v>
      </c>
      <c r="AN41" s="1">
        <v>6.9404971336460708</v>
      </c>
      <c r="AO41" s="1">
        <v>6.9643579197220351</v>
      </c>
      <c r="AP41" s="1">
        <v>9.3659235381722521</v>
      </c>
      <c r="AQ41" s="1">
        <v>10.191072711443919</v>
      </c>
      <c r="AR41" s="1">
        <v>13.598993282858444</v>
      </c>
      <c r="AS41" s="1">
        <v>17.484328638774155</v>
      </c>
      <c r="AT41" s="1">
        <v>19.842590402447893</v>
      </c>
      <c r="AU41" s="1">
        <v>22.880602681429664</v>
      </c>
      <c r="AV41" s="1">
        <v>20.751607489782447</v>
      </c>
      <c r="AW41" s="1">
        <v>11.075044356408492</v>
      </c>
      <c r="AX41" s="1">
        <v>8.636614108449006</v>
      </c>
      <c r="AY41" s="1">
        <v>9.8721241521102829</v>
      </c>
      <c r="AZ41" s="1">
        <v>12.8851102560985</v>
      </c>
      <c r="BA41" s="1">
        <v>11.355765776422636</v>
      </c>
      <c r="BB41" s="1">
        <v>3.6590738278581627</v>
      </c>
      <c r="BC41" s="1">
        <v>4.4252336794147125</v>
      </c>
      <c r="BD41" s="1">
        <v>10.01210423803666</v>
      </c>
      <c r="BE41" s="1">
        <v>14.509442488809359</v>
      </c>
      <c r="BF41" s="1">
        <v>14.831617959060845</v>
      </c>
      <c r="BG41" s="1">
        <v>12.950122164252409</v>
      </c>
      <c r="BH41" s="1">
        <v>8.5652239625558728</v>
      </c>
      <c r="BI41" s="1">
        <v>8.7337907129061438</v>
      </c>
      <c r="BJ41" s="1">
        <v>10.471103168919301</v>
      </c>
      <c r="BK41" s="1">
        <v>9.1951505772575839</v>
      </c>
      <c r="BL41" s="1">
        <v>9.007863515135476</v>
      </c>
      <c r="BM41" s="1">
        <v>8.4844940956829493</v>
      </c>
      <c r="BN41" s="1">
        <v>7.0764009578016145</v>
      </c>
      <c r="BO41" s="1">
        <v>10.756865168721651</v>
      </c>
      <c r="BP41" s="1">
        <v>5.8867494505158628</v>
      </c>
      <c r="BQ41" s="1">
        <v>9.2365873384406534</v>
      </c>
      <c r="BR41" s="1">
        <v>7.5417472998186383</v>
      </c>
      <c r="BS41" s="1">
        <v>5.8927326920613643</v>
      </c>
      <c r="BT41" s="1">
        <v>2.689170801329078</v>
      </c>
      <c r="BU41" s="1">
        <v>5.386635821271911</v>
      </c>
      <c r="BV41" s="1">
        <v>6.9588532932053564</v>
      </c>
      <c r="BW41" s="1">
        <v>4.2595513697188192</v>
      </c>
      <c r="BX41" s="1">
        <v>8.5764100201627844</v>
      </c>
      <c r="BY41" s="1">
        <v>5.9788070208254309</v>
      </c>
      <c r="BZ41" s="1">
        <v>4.8908858647317226</v>
      </c>
      <c r="CA41" s="1">
        <v>3.292327048977358</v>
      </c>
      <c r="CB41" s="1">
        <v>1.3618791440001594</v>
      </c>
      <c r="CC41" s="1">
        <v>4.5160607809971527</v>
      </c>
      <c r="CD41" s="1">
        <v>7.9285218924640439</v>
      </c>
      <c r="CE41" s="1">
        <v>2.1724015146251792</v>
      </c>
      <c r="CF41" s="1">
        <v>4.3557993873801308</v>
      </c>
      <c r="CG41" s="1">
        <v>0.87004363257834549</v>
      </c>
      <c r="CH41" s="1">
        <v>1.0941191245176911</v>
      </c>
      <c r="CI41" s="1">
        <v>3.2252212727724685</v>
      </c>
      <c r="CJ41" s="1">
        <v>2.6534941611372802</v>
      </c>
      <c r="CK41" s="1">
        <v>1.1741956139024192</v>
      </c>
      <c r="CL41" s="1">
        <v>2.3774936531815127</v>
      </c>
      <c r="CM41" s="1">
        <v>1.1509643582762861</v>
      </c>
      <c r="CN41" s="1">
        <v>3.9722779064577747</v>
      </c>
      <c r="CO41" s="1">
        <v>1.2781597824558932</v>
      </c>
      <c r="CP41" s="1">
        <v>0.8333649115154651</v>
      </c>
      <c r="CQ41" s="1">
        <v>4.3837927893946542</v>
      </c>
      <c r="CR41" s="1">
        <v>2.1184001753484165</v>
      </c>
      <c r="CS41" s="1">
        <v>2.9011214517574562</v>
      </c>
      <c r="CT41" s="1">
        <v>0.75172634336271771</v>
      </c>
      <c r="CU41" s="1">
        <v>0.6028017753087046</v>
      </c>
      <c r="CV41" s="1">
        <v>3.3443303113053582</v>
      </c>
      <c r="CW41" s="1">
        <v>0.61499595057468626</v>
      </c>
      <c r="CX41" s="1">
        <v>3.4492487584233662</v>
      </c>
      <c r="CY41" s="1">
        <v>3.0932092681253893</v>
      </c>
      <c r="CZ41" s="1">
        <v>2.7098470281502416</v>
      </c>
      <c r="DA41" s="1">
        <v>1.4766267928603287</v>
      </c>
      <c r="DB41" s="1">
        <v>2.1461465665787007</v>
      </c>
      <c r="DC41" s="1">
        <v>4.1245142950682006</v>
      </c>
      <c r="DD41" s="1">
        <v>1.8167831178416374</v>
      </c>
      <c r="DE41" s="1">
        <v>3.4374263493997641</v>
      </c>
      <c r="DF41" s="1">
        <v>0.35906748076285294</v>
      </c>
      <c r="DG41" s="1">
        <v>4.3366413772228221</v>
      </c>
      <c r="DH41" s="1">
        <v>6.6380831893629338E-2</v>
      </c>
      <c r="DI41" s="1">
        <v>10.402699326848136</v>
      </c>
      <c r="DJ41" s="1">
        <v>1.410519536534288</v>
      </c>
      <c r="DK41" s="1">
        <v>4.8554743048429474</v>
      </c>
      <c r="DL41" s="1">
        <v>5.63619962728177</v>
      </c>
      <c r="DM41" s="1">
        <v>2.2382527420033469</v>
      </c>
      <c r="DN41" s="1">
        <v>2.7679166297867015</v>
      </c>
      <c r="DO41" s="1">
        <v>7.9126524657271382</v>
      </c>
      <c r="DP41" s="1">
        <v>2.0153435045507555</v>
      </c>
      <c r="DQ41" s="1">
        <v>3.2413082218492151</v>
      </c>
      <c r="DR41" s="1">
        <v>3.1549038961334035</v>
      </c>
      <c r="DS41" s="1">
        <v>4.6039058771609778</v>
      </c>
      <c r="DT41" s="1">
        <v>2.29257923202886</v>
      </c>
      <c r="DU41" s="1">
        <v>3.8717786488428598</v>
      </c>
      <c r="DV41" s="1">
        <v>3.368603289927405</v>
      </c>
      <c r="DW41" s="1">
        <v>3.4660361884386868</v>
      </c>
      <c r="DX41" s="1">
        <v>1.7355714974830996</v>
      </c>
      <c r="DY41" s="1">
        <v>2.3529555317636444</v>
      </c>
      <c r="DZ41" s="1">
        <v>3.4159907623929593</v>
      </c>
      <c r="EA41" s="1">
        <v>10.154139581270881</v>
      </c>
      <c r="EB41" s="1">
        <v>4.530255605740793</v>
      </c>
      <c r="EC41" s="1">
        <v>4.0864698566525499</v>
      </c>
      <c r="ED41" s="1">
        <v>8.245592920146553</v>
      </c>
      <c r="EE41" s="1">
        <v>8.7554638226012944</v>
      </c>
      <c r="EF41" s="1">
        <v>5.4398605741458121</v>
      </c>
      <c r="EG41" s="1">
        <v>14.525706231467941</v>
      </c>
      <c r="EH41" s="1">
        <v>6.4808018750043761</v>
      </c>
      <c r="EI41" s="1">
        <v>1.4722678778535052</v>
      </c>
      <c r="EJ41" s="1">
        <v>3.4288391522779298</v>
      </c>
      <c r="EK41" s="1">
        <v>3.2983967631560294</v>
      </c>
      <c r="EL41" s="1">
        <v>4.3872240625114305</v>
      </c>
      <c r="EM41" s="1">
        <v>5.2921063987900938</v>
      </c>
      <c r="EN41" s="1">
        <v>2.4609666760635527</v>
      </c>
      <c r="EO41" s="1">
        <v>10.802930753390527</v>
      </c>
      <c r="EP41" s="1">
        <v>8.3452689868173433</v>
      </c>
      <c r="EQ41" s="1">
        <v>8.9434033071537211</v>
      </c>
      <c r="ER41" s="1">
        <v>16.67852410859237</v>
      </c>
      <c r="ES41" s="1">
        <v>13.188280478303712</v>
      </c>
      <c r="ET41" s="1">
        <v>18.090323418569</v>
      </c>
      <c r="EU41" s="1">
        <v>5.8074593633876272</v>
      </c>
      <c r="EV41" s="1">
        <v>6.7430020248876259</v>
      </c>
      <c r="EW41" s="1">
        <v>13.896239917750663</v>
      </c>
      <c r="EX41" s="1">
        <v>12.908945915174893</v>
      </c>
      <c r="EY41" s="1">
        <v>6.6820243892023692</v>
      </c>
      <c r="EZ41" s="1">
        <v>7.246740090977144</v>
      </c>
      <c r="FA41" s="1">
        <v>3.4625019913699768</v>
      </c>
      <c r="FB41" s="1">
        <v>1.1479001714771104</v>
      </c>
      <c r="FC41" s="1">
        <v>3.101612811332271</v>
      </c>
      <c r="FD41" s="1">
        <v>4.8773598602778598</v>
      </c>
      <c r="FE41" s="1">
        <v>3.750642809305853</v>
      </c>
      <c r="FF41" s="1">
        <v>1.1246661482739839</v>
      </c>
      <c r="FG41" s="1">
        <v>0.42810667009054154</v>
      </c>
      <c r="FH41" s="1">
        <v>2.5807836122315866</v>
      </c>
      <c r="FI41" s="1">
        <v>2.9921799172745644</v>
      </c>
      <c r="FJ41" s="1">
        <v>1.6669203311938454</v>
      </c>
      <c r="FK41" s="1">
        <v>1.4989337818419435</v>
      </c>
      <c r="FL41" s="1">
        <v>0.71574800840026087</v>
      </c>
      <c r="FM41" s="1">
        <v>1.1660314753839338</v>
      </c>
      <c r="FN41" s="1">
        <v>3.3346537405082852</v>
      </c>
      <c r="FO41" s="1">
        <v>1.0816108228676564</v>
      </c>
      <c r="FP41" s="1">
        <v>0.46708184201739317</v>
      </c>
      <c r="FQ41" s="1">
        <v>0.93981952115380474</v>
      </c>
      <c r="FR41" s="1">
        <v>1.4425005058376412</v>
      </c>
      <c r="FS41" s="1">
        <v>2.0613212112475057</v>
      </c>
      <c r="FT41" s="1">
        <v>1.0388354160434137</v>
      </c>
      <c r="FU41" s="1">
        <v>1.5445539471377772</v>
      </c>
      <c r="FV41" s="1">
        <v>2.4837165443399734</v>
      </c>
      <c r="FW41" s="1">
        <v>1.8527722530744648</v>
      </c>
      <c r="FX41" s="1">
        <v>2.9765856952802667</v>
      </c>
      <c r="FY41" s="1">
        <v>2.1129202214754086</v>
      </c>
      <c r="FZ41" s="1">
        <v>2.9517206367358977</v>
      </c>
      <c r="GA41" s="1">
        <v>2.746071152945551</v>
      </c>
      <c r="GB41" s="1">
        <v>0.37019430398767733</v>
      </c>
      <c r="GC41" s="1">
        <v>2.1833271397008374</v>
      </c>
      <c r="GD41" s="1">
        <v>1.1785667160982187</v>
      </c>
      <c r="GE41" s="1">
        <v>2.5026004607916938</v>
      </c>
      <c r="GF41" s="1">
        <v>2.5734305440785481</v>
      </c>
      <c r="GG41" s="1">
        <v>0.74900715779897997</v>
      </c>
      <c r="GH41" s="1">
        <v>1.2658888901531122</v>
      </c>
      <c r="GI41" s="1">
        <v>0.59534901399751883</v>
      </c>
      <c r="GJ41" s="1">
        <v>3.0392171335875209</v>
      </c>
      <c r="GK41" s="1">
        <v>0.5565365643573319</v>
      </c>
      <c r="GL41" s="1">
        <v>2.4228240862506421</v>
      </c>
      <c r="GM41" s="1">
        <v>3.5968351068343352</v>
      </c>
      <c r="GN41" s="1">
        <v>2.2079511580670736</v>
      </c>
      <c r="GO41" s="1">
        <v>3.0500878622952152</v>
      </c>
      <c r="GP41" s="1">
        <v>0.86993422230378104</v>
      </c>
      <c r="GQ41" s="1">
        <v>0.893223958284179</v>
      </c>
      <c r="GR41" s="1">
        <v>0.80574256154656576</v>
      </c>
      <c r="GS41" s="1">
        <v>0.36043047049109933</v>
      </c>
      <c r="GT41" s="1">
        <v>2.8119341403254801</v>
      </c>
      <c r="GU41" s="1">
        <v>3.7213562418497426</v>
      </c>
      <c r="GV41" s="1">
        <v>1.2921974944499399</v>
      </c>
      <c r="GW41" s="1">
        <v>3.1999623570248801</v>
      </c>
      <c r="GX41" s="1">
        <v>6.7669782248634363</v>
      </c>
      <c r="GY41" s="1">
        <v>9.2748753864801472</v>
      </c>
      <c r="GZ41" s="1">
        <v>11.465506738760102</v>
      </c>
      <c r="HA41" s="1">
        <v>5.8577387818380879</v>
      </c>
      <c r="HB41" s="1">
        <v>3.4765436320427021</v>
      </c>
      <c r="HC41" s="1">
        <v>3.8935021020397933</v>
      </c>
      <c r="HD41" s="1">
        <v>5.7975180328642013</v>
      </c>
      <c r="HE41" s="1">
        <v>4.8197471238901191</v>
      </c>
      <c r="HF41" s="1">
        <v>7.9417406892485785</v>
      </c>
      <c r="HG41" s="1">
        <v>4.618694286194482</v>
      </c>
      <c r="HH41" s="1">
        <v>3.9956724581428591</v>
      </c>
      <c r="HI41" s="1">
        <v>7.3671506038141956</v>
      </c>
      <c r="HJ41" s="1">
        <v>12.27440550353127</v>
      </c>
      <c r="HK41" s="1">
        <v>12.093945232711539</v>
      </c>
      <c r="HL41" s="1">
        <v>10.33208909438873</v>
      </c>
      <c r="HM41" s="1">
        <v>13.601990875162844</v>
      </c>
      <c r="HN41" s="1">
        <v>5.6704490912802514</v>
      </c>
      <c r="HO41" s="1">
        <v>3.4857486623747165</v>
      </c>
      <c r="HP41" s="1">
        <v>19.402746072428648</v>
      </c>
      <c r="HQ41" s="1">
        <v>26.65455963283107</v>
      </c>
      <c r="HR41" s="1">
        <v>18.289360429493829</v>
      </c>
      <c r="HS41" s="1">
        <v>16.621094009401663</v>
      </c>
      <c r="HT41" s="1">
        <v>7.7608299627156807</v>
      </c>
      <c r="HU41" s="1">
        <v>8.6325579826600141</v>
      </c>
      <c r="HV41" s="1">
        <v>11.543839061220316</v>
      </c>
      <c r="HW41" s="1">
        <v>6.1014831915092582</v>
      </c>
      <c r="HX41" s="1">
        <v>21.225698160657476</v>
      </c>
      <c r="HY41" s="1">
        <v>17.397184027667919</v>
      </c>
      <c r="HZ41" s="1">
        <v>7.9324130395178365</v>
      </c>
      <c r="IA41" s="1">
        <v>8.1442412105888433</v>
      </c>
      <c r="IB41" s="1">
        <v>13.131673175828396</v>
      </c>
      <c r="IC41" s="1">
        <v>4.5007542026560827</v>
      </c>
      <c r="ID41" s="1">
        <v>4.1525697110008579</v>
      </c>
      <c r="IE41" s="1">
        <v>9.0747551059765978</v>
      </c>
      <c r="IF41" s="1">
        <v>5.0096478193613603</v>
      </c>
      <c r="IG41" s="1">
        <v>8.4026005094404042</v>
      </c>
      <c r="IH41" s="1">
        <v>4.5648304242240281</v>
      </c>
      <c r="II41" s="1">
        <v>2.1252508965124677</v>
      </c>
      <c r="IJ41" s="1">
        <v>2.9487137028663635</v>
      </c>
      <c r="IK41" s="1">
        <v>0.33102223161431854</v>
      </c>
      <c r="IL41" s="1">
        <v>1.68355679234821</v>
      </c>
      <c r="IM41" s="1">
        <v>0.79676111086472068</v>
      </c>
      <c r="IN41" s="1">
        <v>0.87632735784543336</v>
      </c>
      <c r="IO41" s="1">
        <v>0.80031434312965566</v>
      </c>
      <c r="IP41" s="1">
        <v>0.78575001717790016</v>
      </c>
      <c r="IQ41" s="1">
        <v>0.74429405923978897</v>
      </c>
      <c r="IR41" s="1">
        <v>0.72051830364940983</v>
      </c>
      <c r="IS41" s="1">
        <v>0.69888557215065328</v>
      </c>
      <c r="IT41" s="1">
        <v>0.68113312762958644</v>
      </c>
      <c r="IU41" s="1">
        <v>0.66491171848684993</v>
      </c>
      <c r="IV41" s="1">
        <v>0.65064922450805907</v>
      </c>
      <c r="IW41" s="1">
        <v>0.63753195058526624</v>
      </c>
      <c r="IX41" s="1">
        <v>0.62650147381223642</v>
      </c>
      <c r="IY41" s="1">
        <v>0.61590591189928046</v>
      </c>
      <c r="IZ41" s="1">
        <v>0.60624207005996633</v>
      </c>
      <c r="JA41" s="1">
        <v>0.59714428949179399</v>
      </c>
      <c r="JB41" s="1">
        <v>0.58898882938431485</v>
      </c>
      <c r="JC41" s="1">
        <v>0.58167418164414531</v>
      </c>
      <c r="JD41" s="1">
        <v>0.5734322970263831</v>
      </c>
      <c r="JE41" s="1">
        <v>0.56628144241441092</v>
      </c>
      <c r="JF41" s="1">
        <v>0.55916485481352107</v>
      </c>
      <c r="JG41" s="1">
        <v>0.55278744972184946</v>
      </c>
      <c r="JH41" s="1">
        <v>0.54606809709206761</v>
      </c>
      <c r="JI41" s="1">
        <v>0.53919813497153812</v>
      </c>
      <c r="JJ41" s="1">
        <v>0.53309053062799516</v>
      </c>
      <c r="JK41" s="1">
        <v>0.52680147442378122</v>
      </c>
      <c r="JL41" s="1">
        <v>0.5208737097481807</v>
      </c>
      <c r="JM41" s="1">
        <v>0.51472724234996836</v>
      </c>
      <c r="JN41" s="1">
        <v>0.50900586613244747</v>
      </c>
      <c r="JO41" s="1">
        <v>0.50310297498858048</v>
      </c>
      <c r="JP41" s="1">
        <v>0.49759435446183797</v>
      </c>
      <c r="JQ41" s="1">
        <v>0.49229732987331548</v>
      </c>
      <c r="JR41" s="1">
        <v>0.487157058114351</v>
      </c>
      <c r="JS41" s="1">
        <v>0.48275358773457799</v>
      </c>
      <c r="JT41" s="1">
        <v>0.47750949713954993</v>
      </c>
      <c r="JU41" s="1">
        <v>0.4732041258088604</v>
      </c>
      <c r="JV41" s="1">
        <v>0.4697735381827573</v>
      </c>
      <c r="JW41" s="1">
        <v>0.46610523996777681</v>
      </c>
      <c r="JX41" s="1">
        <v>0.46273947802931531</v>
      </c>
      <c r="JY41" s="1">
        <v>0.45991607671304013</v>
      </c>
      <c r="JZ41" s="1">
        <v>0.45730705118729797</v>
      </c>
      <c r="KA41" s="1">
        <v>0.45509117035404345</v>
      </c>
      <c r="KB41" s="1">
        <v>0.45313752304210397</v>
      </c>
      <c r="KC41" s="1">
        <v>0.45221946332704022</v>
      </c>
      <c r="KD41" s="1">
        <v>0.45036233624479238</v>
      </c>
      <c r="KE41" s="1">
        <v>0.44960243226925056</v>
      </c>
      <c r="KF41" s="1">
        <v>0.44869757015493472</v>
      </c>
      <c r="KG41" s="1">
        <v>0.44868836972597842</v>
      </c>
      <c r="KH41" s="1">
        <v>0.44838825745930322</v>
      </c>
      <c r="KI41" s="1">
        <v>0.44837513741835955</v>
      </c>
      <c r="KJ41" s="1">
        <v>0.44858732890252462</v>
      </c>
      <c r="KK41" s="1">
        <v>0.44814184258130946</v>
      </c>
      <c r="KL41" s="1">
        <v>0.44871739240410796</v>
      </c>
      <c r="KM41" s="1">
        <v>0.44875591924644276</v>
      </c>
      <c r="KN41" s="1">
        <v>0.44897376418812823</v>
      </c>
      <c r="KO41" s="1">
        <v>0.4489414152871064</v>
      </c>
      <c r="KP41" s="1">
        <v>0.44890972382336641</v>
      </c>
      <c r="KQ41" s="1">
        <v>0.44830452354454636</v>
      </c>
      <c r="KR41" s="1">
        <v>0.44787551716141744</v>
      </c>
      <c r="KS41" s="1">
        <v>0.44747017453535404</v>
      </c>
      <c r="KT41" s="1">
        <v>0.44661679744810279</v>
      </c>
      <c r="KU41" s="1">
        <v>0.44585413884284608</v>
      </c>
      <c r="KV41" s="1">
        <v>0.44480358317774155</v>
      </c>
      <c r="KW41" s="1">
        <v>0.44340514001238585</v>
      </c>
      <c r="KX41" s="1">
        <v>0.44215346984285875</v>
      </c>
      <c r="KY41" s="1">
        <v>0.44039376942619896</v>
      </c>
      <c r="KZ41" s="1">
        <v>0.4386173305529002</v>
      </c>
      <c r="LA41" s="1">
        <v>0.43692214466543522</v>
      </c>
      <c r="LB41" s="1">
        <v>0.43472215886231702</v>
      </c>
      <c r="LC41" s="1">
        <v>0.4324992917075231</v>
      </c>
      <c r="LD41" s="1">
        <v>0.4306799460189446</v>
      </c>
      <c r="LE41" s="1">
        <v>0.42902789996395718</v>
      </c>
      <c r="LF41" s="1">
        <v>0.42665321610258888</v>
      </c>
      <c r="LG41" s="1">
        <v>0.42511582412136145</v>
      </c>
      <c r="LH41" s="1">
        <v>0.42321203309265842</v>
      </c>
      <c r="LI41" s="1">
        <v>0.42130010426723236</v>
      </c>
      <c r="LJ41" s="1">
        <v>0.41991205404830179</v>
      </c>
      <c r="LK41" s="1">
        <v>0.41889805464250546</v>
      </c>
      <c r="LL41" s="1">
        <v>0.41770085311411609</v>
      </c>
      <c r="LM41" s="1">
        <v>0.41695275745362487</v>
      </c>
      <c r="LN41" s="1">
        <v>0.41709354230353723</v>
      </c>
    </row>
    <row r="42" spans="1:326" x14ac:dyDescent="0.2">
      <c r="A42" s="2">
        <v>9</v>
      </c>
      <c r="B42" s="1">
        <v>2.8269904078915706</v>
      </c>
      <c r="C42" s="1">
        <v>2.1013068879582013</v>
      </c>
      <c r="D42" s="1">
        <v>2.023813652109868</v>
      </c>
      <c r="E42" s="1">
        <v>2.4659497420732843</v>
      </c>
      <c r="F42" s="1">
        <v>1.843564229707557</v>
      </c>
      <c r="G42" s="1">
        <v>2.9059793119688035</v>
      </c>
      <c r="H42" s="1">
        <v>1.1726373035160229</v>
      </c>
      <c r="I42" s="1">
        <v>1.793600500379557</v>
      </c>
      <c r="J42" s="1">
        <v>2.1754852403891394</v>
      </c>
      <c r="K42" s="1">
        <v>3.885660152397711</v>
      </c>
      <c r="L42" s="1">
        <v>4.1724207554528059</v>
      </c>
      <c r="M42" s="1">
        <v>1.5010632880493384</v>
      </c>
      <c r="N42" s="1">
        <v>1.276299838436415</v>
      </c>
      <c r="O42" s="1">
        <v>3.8087301488905192</v>
      </c>
      <c r="P42" s="1">
        <v>3.3219160815537041</v>
      </c>
      <c r="Q42" s="1">
        <v>1.146522107435904</v>
      </c>
      <c r="R42" s="1">
        <v>1.0659215631291055</v>
      </c>
      <c r="S42" s="1">
        <v>2.0768878164975226</v>
      </c>
      <c r="T42" s="1">
        <v>3.0843760958243438</v>
      </c>
      <c r="U42" s="1">
        <v>6.4461168313347654</v>
      </c>
      <c r="V42" s="1">
        <v>7.0967061680222416</v>
      </c>
      <c r="W42" s="1">
        <v>4.9774119203169631</v>
      </c>
      <c r="X42" s="1">
        <v>3.1060206287825975</v>
      </c>
      <c r="Y42" s="1">
        <v>2.317833276747284</v>
      </c>
      <c r="Z42" s="1">
        <v>1.7074924577982007</v>
      </c>
      <c r="AA42" s="1">
        <v>1.4409881521404242</v>
      </c>
      <c r="AB42" s="1">
        <v>2.1242742978792863</v>
      </c>
      <c r="AC42" s="1">
        <v>2.5912927606265224</v>
      </c>
      <c r="AD42" s="1">
        <v>2.3868292073828541</v>
      </c>
      <c r="AE42" s="1">
        <v>1.1977639169267846</v>
      </c>
      <c r="AF42" s="1">
        <v>2.462183630592075</v>
      </c>
      <c r="AG42" s="1">
        <v>2.7381970004586411</v>
      </c>
      <c r="AH42" s="1">
        <v>1.832078769108374</v>
      </c>
      <c r="AI42" s="1">
        <v>4.2544170219847333</v>
      </c>
      <c r="AJ42" s="1">
        <v>5.9023339719834995</v>
      </c>
      <c r="AK42" s="1">
        <v>3.9323531294311955</v>
      </c>
      <c r="AL42" s="1">
        <v>5.0438423790929354</v>
      </c>
      <c r="AM42" s="1">
        <v>6.5374952117954974</v>
      </c>
      <c r="AN42" s="1">
        <v>5.285512378594329</v>
      </c>
      <c r="AO42" s="1">
        <v>4.7559270598334082</v>
      </c>
      <c r="AP42" s="1">
        <v>9.8523911497947854</v>
      </c>
      <c r="AQ42" s="1">
        <v>13.895893675680705</v>
      </c>
      <c r="AR42" s="1">
        <v>18.389507970226699</v>
      </c>
      <c r="AS42" s="1">
        <v>20.77739622922768</v>
      </c>
      <c r="AT42" s="1">
        <v>15.259393811130613</v>
      </c>
      <c r="AU42" s="1">
        <v>5.5848414648822917</v>
      </c>
      <c r="AV42" s="1">
        <v>5.6589867101122371</v>
      </c>
      <c r="AW42" s="1">
        <v>8.4799757096939086</v>
      </c>
      <c r="AX42" s="1">
        <v>7.6927334634985129</v>
      </c>
      <c r="AY42" s="1">
        <v>4.7497668176689825</v>
      </c>
      <c r="AZ42" s="1">
        <v>7.9199106509346064</v>
      </c>
      <c r="BA42" s="1">
        <v>7.4891287754217171</v>
      </c>
      <c r="BB42" s="1">
        <v>5.4724381470030288</v>
      </c>
      <c r="BC42" s="1">
        <v>9.6429035392946894</v>
      </c>
      <c r="BD42" s="1">
        <v>8.8362522350888231</v>
      </c>
      <c r="BE42" s="1">
        <v>6.2178306488060766</v>
      </c>
      <c r="BF42" s="1">
        <v>3.9843111932106225</v>
      </c>
      <c r="BG42" s="1">
        <v>4.5101943339538044</v>
      </c>
      <c r="BH42" s="1">
        <v>7.558868047292381</v>
      </c>
      <c r="BI42" s="1">
        <v>6.6858197963257036</v>
      </c>
      <c r="BJ42" s="1">
        <v>5.7054322608160026</v>
      </c>
      <c r="BK42" s="1">
        <v>6.1702291682157275</v>
      </c>
      <c r="BL42" s="1">
        <v>5.3377079557791109</v>
      </c>
      <c r="BM42" s="1">
        <v>7.0068270533061829</v>
      </c>
      <c r="BN42" s="1">
        <v>8.0502375718005332</v>
      </c>
      <c r="BO42" s="1">
        <v>9.4315598857257026</v>
      </c>
      <c r="BP42" s="1">
        <v>13.770323201807239</v>
      </c>
      <c r="BQ42" s="1">
        <v>6.3806756642850422</v>
      </c>
      <c r="BR42" s="1">
        <v>7.4655149351650367</v>
      </c>
      <c r="BS42" s="1">
        <v>4.2359948521090196</v>
      </c>
      <c r="BT42" s="1">
        <v>4.6803715597542119</v>
      </c>
      <c r="BU42" s="1">
        <v>5.1967465195828249</v>
      </c>
      <c r="BV42" s="1">
        <v>2.2470318236524571</v>
      </c>
      <c r="BW42" s="1">
        <v>1.387989338881187</v>
      </c>
      <c r="BX42" s="1">
        <v>3.8096323773507685</v>
      </c>
      <c r="BY42" s="1">
        <v>0.74249208112961229</v>
      </c>
      <c r="BZ42" s="1">
        <v>0.76306248234572294</v>
      </c>
      <c r="CA42" s="1">
        <v>2.0592916587141645</v>
      </c>
      <c r="CB42" s="1">
        <v>1.5564607938586994</v>
      </c>
      <c r="CC42" s="1">
        <v>4.4390319694651525</v>
      </c>
      <c r="CD42" s="1">
        <v>4.6998554917778694</v>
      </c>
      <c r="CE42" s="1">
        <v>5.4958894552216018</v>
      </c>
      <c r="CF42" s="1">
        <v>4.7262835656379751</v>
      </c>
      <c r="CG42" s="1">
        <v>3.2857396157481333</v>
      </c>
      <c r="CH42" s="1">
        <v>4.5191895426560267</v>
      </c>
      <c r="CI42" s="1">
        <v>4.1886551224030644</v>
      </c>
      <c r="CJ42" s="1">
        <v>6.9501322124031519</v>
      </c>
      <c r="CK42" s="1">
        <v>6.1987787764507392</v>
      </c>
      <c r="CL42" s="1">
        <v>3.515168806330931</v>
      </c>
      <c r="CM42" s="1">
        <v>3.0362088853387728</v>
      </c>
      <c r="CN42" s="1">
        <v>1.123435224493579</v>
      </c>
      <c r="CO42" s="1">
        <v>1.1555520706934619</v>
      </c>
      <c r="CP42" s="1">
        <v>2.0680718433520409</v>
      </c>
      <c r="CQ42" s="1">
        <v>0.24118293633749202</v>
      </c>
      <c r="CR42" s="1">
        <v>1.590624256781348</v>
      </c>
      <c r="CS42" s="1">
        <v>2.4915433041547095</v>
      </c>
      <c r="CT42" s="1">
        <v>1.2332698322327151</v>
      </c>
      <c r="CU42" s="1">
        <v>2.292868224506933</v>
      </c>
      <c r="CV42" s="1">
        <v>7.0751716906157905E-2</v>
      </c>
      <c r="CW42" s="1">
        <v>1.2342651395998319</v>
      </c>
      <c r="CX42" s="1">
        <v>1.4734183883670104</v>
      </c>
      <c r="CY42" s="1">
        <v>1.2212864830674344</v>
      </c>
      <c r="CZ42" s="1">
        <v>0.66308998707402633</v>
      </c>
      <c r="DA42" s="1">
        <v>1.7679070974236104</v>
      </c>
      <c r="DB42" s="1">
        <v>0.98253381006126317</v>
      </c>
      <c r="DC42" s="1">
        <v>1.1252182014374492</v>
      </c>
      <c r="DD42" s="1">
        <v>1.5051210474532324</v>
      </c>
      <c r="DE42" s="1">
        <v>3.3813471703727753</v>
      </c>
      <c r="DF42" s="1">
        <v>1.6539287267952811</v>
      </c>
      <c r="DG42" s="1">
        <v>2.9583020587462361</v>
      </c>
      <c r="DH42" s="1">
        <v>0.39305911424643947</v>
      </c>
      <c r="DI42" s="1">
        <v>4.2949934328521051</v>
      </c>
      <c r="DJ42" s="1">
        <v>8.9303739967401619</v>
      </c>
      <c r="DK42" s="1">
        <v>6.8413857375300475</v>
      </c>
      <c r="DL42" s="1">
        <v>6.0219297028992038</v>
      </c>
      <c r="DM42" s="1">
        <v>9.3057512362789794</v>
      </c>
      <c r="DN42" s="1">
        <v>6.5386188142538177</v>
      </c>
      <c r="DO42" s="1">
        <v>6.0170987000008571</v>
      </c>
      <c r="DP42" s="1">
        <v>1.4879364490526996</v>
      </c>
      <c r="DQ42" s="1">
        <v>2.4838061970260457</v>
      </c>
      <c r="DR42" s="1">
        <v>3.2277586309721213</v>
      </c>
      <c r="DS42" s="1">
        <v>2.4830249162277829</v>
      </c>
      <c r="DT42" s="1">
        <v>4.5053768112932229</v>
      </c>
      <c r="DU42" s="1">
        <v>0.53121026232802782</v>
      </c>
      <c r="DV42" s="1">
        <v>0.98192792243744842</v>
      </c>
      <c r="DW42" s="1">
        <v>1.7941727952846944</v>
      </c>
      <c r="DX42" s="1">
        <v>1.2178445906527469</v>
      </c>
      <c r="DY42" s="1">
        <v>3.2255828291592268</v>
      </c>
      <c r="DZ42" s="1">
        <v>2.6454462589429149</v>
      </c>
      <c r="EA42" s="1">
        <v>1.4314094894637077</v>
      </c>
      <c r="EB42" s="1">
        <v>2.6630481034134159</v>
      </c>
      <c r="EC42" s="1">
        <v>3.0034540569137693</v>
      </c>
      <c r="ED42" s="1">
        <v>5.3685075789673107</v>
      </c>
      <c r="EE42" s="1">
        <v>6.5614552403333315</v>
      </c>
      <c r="EF42" s="1">
        <v>9.3034004893717732</v>
      </c>
      <c r="EG42" s="1">
        <v>5.7525454477175604</v>
      </c>
      <c r="EH42" s="1">
        <v>4.6434871226275805</v>
      </c>
      <c r="EI42" s="1">
        <v>2.7764523953529237</v>
      </c>
      <c r="EJ42" s="1">
        <v>6.2242306036780306</v>
      </c>
      <c r="EK42" s="1">
        <v>2.3619562171393333</v>
      </c>
      <c r="EL42" s="1">
        <v>7.7794479370936864</v>
      </c>
      <c r="EM42" s="1">
        <v>5.5215717173163972</v>
      </c>
      <c r="EN42" s="1">
        <v>5.3604424134897846</v>
      </c>
      <c r="EO42" s="1">
        <v>7.0094590924031666</v>
      </c>
      <c r="EP42" s="1">
        <v>20.965454825286216</v>
      </c>
      <c r="EQ42" s="1">
        <v>17.856171346162107</v>
      </c>
      <c r="ER42" s="1">
        <v>13.59825767213446</v>
      </c>
      <c r="ES42" s="1">
        <v>15.02277306896451</v>
      </c>
      <c r="ET42" s="1">
        <v>7.0858164756207866</v>
      </c>
      <c r="EU42" s="1">
        <v>3.4932618535681779</v>
      </c>
      <c r="EV42" s="1">
        <v>6.3627911325422115</v>
      </c>
      <c r="EW42" s="1">
        <v>2.8287155475620058</v>
      </c>
      <c r="EX42" s="1">
        <v>2.2305388918041458</v>
      </c>
      <c r="EY42" s="1">
        <v>3.6280524775839025</v>
      </c>
      <c r="EZ42" s="1">
        <v>1.314673754432548</v>
      </c>
      <c r="FA42" s="1">
        <v>2.6003905103647078</v>
      </c>
      <c r="FB42" s="1">
        <v>1.8952253343460406</v>
      </c>
      <c r="FC42" s="1">
        <v>2.9582992061133582</v>
      </c>
      <c r="FD42" s="1">
        <v>6.0959385030562023</v>
      </c>
      <c r="FE42" s="1">
        <v>1.5118666095359952</v>
      </c>
      <c r="FF42" s="1">
        <v>2.171581315291673</v>
      </c>
      <c r="FG42" s="1">
        <v>2.0807769344805043</v>
      </c>
      <c r="FH42" s="1">
        <v>1.0403034728124056</v>
      </c>
      <c r="FI42" s="1">
        <v>2.4416633031669175</v>
      </c>
      <c r="FJ42" s="1">
        <v>0.66243098222703145</v>
      </c>
      <c r="FK42" s="1">
        <v>3.0273783526854121</v>
      </c>
      <c r="FL42" s="1">
        <v>2.3520444318118785</v>
      </c>
      <c r="FM42" s="1">
        <v>5.2520793185206358</v>
      </c>
      <c r="FN42" s="1">
        <v>1.6890389870908566</v>
      </c>
      <c r="FO42" s="1">
        <v>0.57231434664799163</v>
      </c>
      <c r="FP42" s="1">
        <v>5.2945713497205356</v>
      </c>
      <c r="FQ42" s="1">
        <v>2.7142964960784055</v>
      </c>
      <c r="FR42" s="1">
        <v>1.394485629979582</v>
      </c>
      <c r="FS42" s="1">
        <v>1.6712748545340352</v>
      </c>
      <c r="FT42" s="1">
        <v>2.9255993860477578</v>
      </c>
      <c r="FU42" s="1">
        <v>1.9292862077646482</v>
      </c>
      <c r="FV42" s="1">
        <v>1.8739987852129576</v>
      </c>
      <c r="FW42" s="1">
        <v>0.93042042352020982</v>
      </c>
      <c r="FX42" s="1">
        <v>0.66786457703061053</v>
      </c>
      <c r="FY42" s="1">
        <v>1.5302123184826379</v>
      </c>
      <c r="FZ42" s="1">
        <v>1.7318198064868506</v>
      </c>
      <c r="GA42" s="1">
        <v>3.4774110054666081</v>
      </c>
      <c r="GB42" s="1">
        <v>2.3795781134948872</v>
      </c>
      <c r="GC42" s="1">
        <v>2.4079107562603319</v>
      </c>
      <c r="GD42" s="1">
        <v>0.60195425355708709</v>
      </c>
      <c r="GE42" s="1">
        <v>1.8227738908853364</v>
      </c>
      <c r="GF42" s="1">
        <v>1.1133385802503326</v>
      </c>
      <c r="GG42" s="1">
        <v>1.8361734203922078</v>
      </c>
      <c r="GH42" s="1">
        <v>3.0534021617081675</v>
      </c>
      <c r="GI42" s="1">
        <v>2.9534542439159797</v>
      </c>
      <c r="GJ42" s="1">
        <v>0.42826562712080207</v>
      </c>
      <c r="GK42" s="1">
        <v>0.27268721349202074</v>
      </c>
      <c r="GL42" s="1">
        <v>0.86939918084678713</v>
      </c>
      <c r="GM42" s="1">
        <v>1.8115544743293921</v>
      </c>
      <c r="GN42" s="1">
        <v>5.1156275536476823</v>
      </c>
      <c r="GO42" s="1">
        <v>1.5428226491824897</v>
      </c>
      <c r="GP42" s="1">
        <v>3.6824116731025116</v>
      </c>
      <c r="GQ42" s="1">
        <v>2.4955911365683119</v>
      </c>
      <c r="GR42" s="1">
        <v>1.4515834178547913</v>
      </c>
      <c r="GS42" s="1">
        <v>1.3976360250132445</v>
      </c>
      <c r="GT42" s="1">
        <v>3.4782483791953567</v>
      </c>
      <c r="GU42" s="1">
        <v>0.68343391288427235</v>
      </c>
      <c r="GV42" s="1">
        <v>2.7634091712826234</v>
      </c>
      <c r="GW42" s="1">
        <v>1.9778856449318465</v>
      </c>
      <c r="GX42" s="1">
        <v>3.0000137747399553</v>
      </c>
      <c r="GY42" s="1">
        <v>3.5197014839810219</v>
      </c>
      <c r="GZ42" s="1">
        <v>4.1970339742331344</v>
      </c>
      <c r="HA42" s="1">
        <v>5.7033793777685284</v>
      </c>
      <c r="HB42" s="1">
        <v>6.1155785174090029</v>
      </c>
      <c r="HC42" s="1">
        <v>13.424404810168095</v>
      </c>
      <c r="HD42" s="1">
        <v>12.701076822069979</v>
      </c>
      <c r="HE42" s="1">
        <v>9.6721041385089404</v>
      </c>
      <c r="HF42" s="1">
        <v>7.672261027699613</v>
      </c>
      <c r="HG42" s="1">
        <v>4.6414941200289803</v>
      </c>
      <c r="HH42" s="1">
        <v>11.158990880258431</v>
      </c>
      <c r="HI42" s="1">
        <v>3.6105136353306095</v>
      </c>
      <c r="HJ42" s="1">
        <v>12.902585911579237</v>
      </c>
      <c r="HK42" s="1">
        <v>11.03036853434106</v>
      </c>
      <c r="HL42" s="1">
        <v>17.263533634041039</v>
      </c>
      <c r="HM42" s="1">
        <v>3.9282318173722599</v>
      </c>
      <c r="HN42" s="1">
        <v>5.6399718625354893</v>
      </c>
      <c r="HO42" s="1">
        <v>13.844343687996369</v>
      </c>
      <c r="HP42" s="1">
        <v>12.218987356498522</v>
      </c>
      <c r="HQ42" s="1">
        <v>20.789594977771792</v>
      </c>
      <c r="HR42" s="1">
        <v>8.7759587835958506</v>
      </c>
      <c r="HS42" s="1">
        <v>23.373466717749213</v>
      </c>
      <c r="HT42" s="1">
        <v>16.566885522127901</v>
      </c>
      <c r="HU42" s="1">
        <v>15.167878339084115</v>
      </c>
      <c r="HV42" s="1">
        <v>3.628257673236063</v>
      </c>
      <c r="HW42" s="1">
        <v>6.9596518290250717</v>
      </c>
      <c r="HX42" s="1">
        <v>9.0986843099931267</v>
      </c>
      <c r="HY42" s="1">
        <v>7.6275752729335577</v>
      </c>
      <c r="HZ42" s="1">
        <v>3.8107718308605527</v>
      </c>
      <c r="IA42" s="1">
        <v>10.042858388643962</v>
      </c>
      <c r="IB42" s="1">
        <v>5.2528920058216775</v>
      </c>
      <c r="IC42" s="1">
        <v>4.2667274471756178</v>
      </c>
      <c r="ID42" s="1">
        <v>4.9986043646840166</v>
      </c>
      <c r="IE42" s="1">
        <v>6.6978829115002192</v>
      </c>
      <c r="IF42" s="1">
        <v>3.4922572577784061</v>
      </c>
      <c r="IG42" s="1">
        <v>2.9234740485408426</v>
      </c>
      <c r="IH42" s="1">
        <v>3.5086676099877057</v>
      </c>
      <c r="II42" s="1">
        <v>1.3640149780323569</v>
      </c>
      <c r="IJ42" s="1">
        <v>2.0645170605621517</v>
      </c>
      <c r="IK42" s="1">
        <v>0.43602237134573757</v>
      </c>
      <c r="IL42" s="1">
        <v>1.1849103400408918</v>
      </c>
      <c r="IM42" s="1">
        <v>0.60632517585424595</v>
      </c>
      <c r="IN42" s="1">
        <v>0.23783724259886935</v>
      </c>
      <c r="IO42" s="1">
        <v>0.15334060135844971</v>
      </c>
      <c r="IP42" s="1">
        <v>0.11006919637955834</v>
      </c>
      <c r="IQ42" s="1">
        <v>0.10870811182907406</v>
      </c>
      <c r="IR42" s="1">
        <v>0.11022962938191834</v>
      </c>
      <c r="IS42" s="1">
        <v>0.10727364720403043</v>
      </c>
      <c r="IT42" s="1">
        <v>0.10522988206425228</v>
      </c>
      <c r="IU42" s="1">
        <v>0.10234625532711845</v>
      </c>
      <c r="IV42" s="1">
        <v>9.8025411492748557E-2</v>
      </c>
      <c r="IW42" s="1">
        <v>9.462640162135201E-2</v>
      </c>
      <c r="IX42" s="1">
        <v>9.0937520811691486E-2</v>
      </c>
      <c r="IY42" s="1">
        <v>8.7254599549514034E-2</v>
      </c>
      <c r="IZ42" s="1">
        <v>8.4645497861832134E-2</v>
      </c>
      <c r="JA42" s="1">
        <v>8.1837603709906684E-2</v>
      </c>
      <c r="JB42" s="1">
        <v>7.8819847105781091E-2</v>
      </c>
      <c r="JC42" s="1">
        <v>7.6539134630233638E-2</v>
      </c>
      <c r="JD42" s="1">
        <v>7.3775455008521243E-2</v>
      </c>
      <c r="JE42" s="1">
        <v>7.1607155456195865E-2</v>
      </c>
      <c r="JF42" s="1">
        <v>6.9312860104576227E-2</v>
      </c>
      <c r="JG42" s="1">
        <v>6.7848171813898892E-2</v>
      </c>
      <c r="JH42" s="1">
        <v>6.5452916192866001E-2</v>
      </c>
      <c r="JI42" s="1">
        <v>6.4057516635743592E-2</v>
      </c>
      <c r="JJ42" s="1">
        <v>6.2224286761187221E-2</v>
      </c>
      <c r="JK42" s="1">
        <v>6.1142049574426725E-2</v>
      </c>
      <c r="JL42" s="1">
        <v>5.9662693114909633E-2</v>
      </c>
      <c r="JM42" s="1">
        <v>5.8417119869669021E-2</v>
      </c>
      <c r="JN42" s="1">
        <v>5.72157781422655E-2</v>
      </c>
      <c r="JO42" s="1">
        <v>5.5917115068090183E-2</v>
      </c>
      <c r="JP42" s="1">
        <v>5.550849831918734E-2</v>
      </c>
      <c r="JQ42" s="1">
        <v>5.3905678970949993E-2</v>
      </c>
      <c r="JR42" s="1">
        <v>5.341843194316389E-2</v>
      </c>
      <c r="JS42" s="1">
        <v>5.2600985248484479E-2</v>
      </c>
      <c r="JT42" s="1">
        <v>5.1612150119808575E-2</v>
      </c>
      <c r="JU42" s="1">
        <v>5.1391576971008025E-2</v>
      </c>
      <c r="JV42" s="1">
        <v>5.0375892979654335E-2</v>
      </c>
      <c r="JW42" s="1">
        <v>4.9715192091248139E-2</v>
      </c>
      <c r="JX42" s="1">
        <v>4.9825244491552088E-2</v>
      </c>
      <c r="JY42" s="1">
        <v>4.9316740813148269E-2</v>
      </c>
      <c r="JZ42" s="1">
        <v>4.8638474778950135E-2</v>
      </c>
      <c r="KA42" s="1">
        <v>4.8512478190237428E-2</v>
      </c>
      <c r="KB42" s="1">
        <v>4.82547456437784E-2</v>
      </c>
      <c r="KC42" s="1">
        <v>4.7492755133737449E-2</v>
      </c>
      <c r="KD42" s="1">
        <v>4.7187445583755483E-2</v>
      </c>
      <c r="KE42" s="1">
        <v>4.7348413410012828E-2</v>
      </c>
      <c r="KF42" s="1">
        <v>4.6712486924758025E-2</v>
      </c>
      <c r="KG42" s="1">
        <v>4.6294472812553715E-2</v>
      </c>
      <c r="KH42" s="1">
        <v>4.6305039101653483E-2</v>
      </c>
      <c r="KI42" s="1">
        <v>4.5481338856646757E-2</v>
      </c>
      <c r="KJ42" s="1">
        <v>4.5858029344335867E-2</v>
      </c>
      <c r="KK42" s="1">
        <v>4.5839278234434108E-2</v>
      </c>
      <c r="KL42" s="1">
        <v>4.5126482037147586E-2</v>
      </c>
      <c r="KM42" s="1">
        <v>4.5338735415818295E-2</v>
      </c>
      <c r="KN42" s="1">
        <v>4.4963167715457317E-2</v>
      </c>
      <c r="KO42" s="1">
        <v>4.5195444179115071E-2</v>
      </c>
      <c r="KP42" s="1">
        <v>4.4702865975127598E-2</v>
      </c>
      <c r="KQ42" s="1">
        <v>4.5126345387504221E-2</v>
      </c>
      <c r="KR42" s="1">
        <v>4.4748997761469581E-2</v>
      </c>
      <c r="KS42" s="1">
        <v>4.4282664503019313E-2</v>
      </c>
      <c r="KT42" s="1">
        <v>4.4061422954356978E-2</v>
      </c>
      <c r="KU42" s="1">
        <v>4.4518007233192054E-2</v>
      </c>
      <c r="KV42" s="1">
        <v>4.4372781748961074E-2</v>
      </c>
      <c r="KW42" s="1">
        <v>4.4227697244421604E-2</v>
      </c>
      <c r="KX42" s="1">
        <v>4.4341122582757124E-2</v>
      </c>
      <c r="KY42" s="1">
        <v>4.4222661999520546E-2</v>
      </c>
      <c r="KZ42" s="1">
        <v>4.4067022352600099E-2</v>
      </c>
      <c r="LA42" s="1">
        <v>4.389789560546032E-2</v>
      </c>
      <c r="LB42" s="1">
        <v>4.3840810954855612E-2</v>
      </c>
      <c r="LC42" s="1">
        <v>4.377491775050061E-2</v>
      </c>
      <c r="LD42" s="1">
        <v>4.3965801813438704E-2</v>
      </c>
      <c r="LE42" s="1">
        <v>4.4355673540029554E-2</v>
      </c>
      <c r="LF42" s="1">
        <v>4.3806053244533572E-2</v>
      </c>
      <c r="LG42" s="1">
        <v>4.3908352477178669E-2</v>
      </c>
      <c r="LH42" s="1">
        <v>4.410573600714375E-2</v>
      </c>
      <c r="LI42" s="1">
        <v>4.3502492471192561E-2</v>
      </c>
      <c r="LJ42" s="1">
        <v>4.370092469354725E-2</v>
      </c>
      <c r="LK42" s="1">
        <v>4.4028129551614427E-2</v>
      </c>
      <c r="LL42" s="1">
        <v>4.3490719637765761E-2</v>
      </c>
      <c r="LM42" s="1">
        <v>4.3918572252515137E-2</v>
      </c>
      <c r="LN42" s="1">
        <v>4.3884610281171771E-2</v>
      </c>
    </row>
    <row r="43" spans="1:326" x14ac:dyDescent="0.2">
      <c r="A43" s="2">
        <v>9</v>
      </c>
      <c r="B43" s="1">
        <v>1.0284524410963503E-2</v>
      </c>
      <c r="C43" s="1">
        <v>7.9468414621546093E-2</v>
      </c>
      <c r="D43" s="1">
        <v>2.8155515874209294E-2</v>
      </c>
      <c r="E43" s="1">
        <v>4.6108544842166851E-2</v>
      </c>
      <c r="F43" s="1">
        <v>0.20917234125770309</v>
      </c>
      <c r="G43" s="1">
        <v>0.27842158924986132</v>
      </c>
      <c r="H43" s="1">
        <v>1.0205325676721864</v>
      </c>
      <c r="I43" s="1">
        <v>0.93372505004294259</v>
      </c>
      <c r="J43" s="1">
        <v>0.28034772957374648</v>
      </c>
      <c r="K43" s="1">
        <v>0.90716804821254526</v>
      </c>
      <c r="L43" s="1">
        <v>1.1208392102628968</v>
      </c>
      <c r="M43" s="1">
        <v>1.6425829144841795</v>
      </c>
      <c r="N43" s="1">
        <v>1.0551645944018788</v>
      </c>
      <c r="O43" s="1">
        <v>0.78889088532909823</v>
      </c>
      <c r="P43" s="1">
        <v>1.457720526316902</v>
      </c>
      <c r="Q43" s="1">
        <v>1.6103352531948887</v>
      </c>
      <c r="R43" s="1">
        <v>0.81493605905293476</v>
      </c>
      <c r="S43" s="1">
        <v>2.6492762276886999</v>
      </c>
      <c r="T43" s="1">
        <v>3.4435548923140993</v>
      </c>
      <c r="U43" s="1">
        <v>4.1091319813379723</v>
      </c>
      <c r="V43" s="1">
        <v>3.7382530824020179</v>
      </c>
      <c r="W43" s="1">
        <v>1.690950516615777</v>
      </c>
      <c r="X43" s="1">
        <v>1.039239603157615</v>
      </c>
      <c r="Y43" s="1">
        <v>2.1954479761561307</v>
      </c>
      <c r="Z43" s="1">
        <v>3.8417742815404847</v>
      </c>
      <c r="AA43" s="1">
        <v>4.1379965535283425</v>
      </c>
      <c r="AB43" s="1">
        <v>3.4984669756893658</v>
      </c>
      <c r="AC43" s="1">
        <v>3.4338206036869803</v>
      </c>
      <c r="AD43" s="1">
        <v>6.4590475611270408</v>
      </c>
      <c r="AE43" s="1">
        <v>7.9105421202692883</v>
      </c>
      <c r="AF43" s="1">
        <v>6.0273250055701695</v>
      </c>
      <c r="AG43" s="1">
        <v>5.0382633731625228</v>
      </c>
      <c r="AH43" s="1">
        <v>8.0839212045073374</v>
      </c>
      <c r="AI43" s="1">
        <v>10.308092664460569</v>
      </c>
      <c r="AJ43" s="1">
        <v>9.2292517201466762</v>
      </c>
      <c r="AK43" s="1">
        <v>4.5658199991575552</v>
      </c>
      <c r="AL43" s="1">
        <v>4.0864044338739207</v>
      </c>
      <c r="AM43" s="1">
        <v>6.4977421205254426</v>
      </c>
      <c r="AN43" s="1">
        <v>3.3600823937088879</v>
      </c>
      <c r="AO43" s="1">
        <v>3.4675190444432351</v>
      </c>
      <c r="AP43" s="1">
        <v>9.0351089208949205</v>
      </c>
      <c r="AQ43" s="1">
        <v>8.512879366787292</v>
      </c>
      <c r="AR43" s="1">
        <v>4.1245094215052216</v>
      </c>
      <c r="AS43" s="1">
        <v>2.7231126183974195</v>
      </c>
      <c r="AT43" s="1">
        <v>4.4499634319901267</v>
      </c>
      <c r="AU43" s="1">
        <v>4.3887260228536285</v>
      </c>
      <c r="AV43" s="1">
        <v>4.2269325635566757</v>
      </c>
      <c r="AW43" s="1">
        <v>4.2063068055164718</v>
      </c>
      <c r="AX43" s="1">
        <v>2.7070504941455882</v>
      </c>
      <c r="AY43" s="1">
        <v>0.78185691357297293</v>
      </c>
      <c r="AZ43" s="1">
        <v>0.97680681990077112</v>
      </c>
      <c r="BA43" s="1">
        <v>1.8336731061116862</v>
      </c>
      <c r="BB43" s="1">
        <v>2.1489683141336324</v>
      </c>
      <c r="BC43" s="1">
        <v>2.3184367796042689</v>
      </c>
      <c r="BD43" s="1">
        <v>2.3291643206052397</v>
      </c>
      <c r="BE43" s="1">
        <v>4.6907169189482563</v>
      </c>
      <c r="BF43" s="1">
        <v>5.1226251759453731</v>
      </c>
      <c r="BG43" s="1">
        <v>3.6058738293600778</v>
      </c>
      <c r="BH43" s="1">
        <v>2.6789403619336434</v>
      </c>
      <c r="BI43" s="1">
        <v>3.2989516917619404</v>
      </c>
      <c r="BJ43" s="1">
        <v>3.1359562502593263</v>
      </c>
      <c r="BK43" s="1">
        <v>1.7222428977716542</v>
      </c>
      <c r="BL43" s="1">
        <v>1.8063192488291087</v>
      </c>
      <c r="BM43" s="1">
        <v>1.7889534863332957</v>
      </c>
      <c r="BN43" s="1">
        <v>1.1305971431788322</v>
      </c>
      <c r="BO43" s="1">
        <v>1.4057894848417369</v>
      </c>
      <c r="BP43" s="1">
        <v>3.5703106941551992</v>
      </c>
      <c r="BQ43" s="1">
        <v>2.7979208459972913</v>
      </c>
      <c r="BR43" s="1">
        <v>4.6378769758129605</v>
      </c>
      <c r="BS43" s="1">
        <v>5.0245329241541823</v>
      </c>
      <c r="BT43" s="1">
        <v>7.1416757238239992</v>
      </c>
      <c r="BU43" s="1">
        <v>1.4754268320034778</v>
      </c>
      <c r="BV43" s="1">
        <v>2.29166398923909</v>
      </c>
      <c r="BW43" s="1">
        <v>2.446121443457002</v>
      </c>
      <c r="BX43" s="1">
        <v>0.85443627044115167</v>
      </c>
      <c r="BY43" s="1">
        <v>2.8754304534351633</v>
      </c>
      <c r="BZ43" s="1">
        <v>2.2503020324968324</v>
      </c>
      <c r="CA43" s="1">
        <v>1.4066473245057471</v>
      </c>
      <c r="CB43" s="1">
        <v>3.1538155049272247</v>
      </c>
      <c r="CC43" s="1">
        <v>1.7655791623276258</v>
      </c>
      <c r="CD43" s="1">
        <v>1.077918398259297</v>
      </c>
      <c r="CE43" s="1">
        <v>0.43913780181147805</v>
      </c>
      <c r="CF43" s="1">
        <v>4.4002914163209201</v>
      </c>
      <c r="CG43" s="1">
        <v>1.5167718756408943</v>
      </c>
      <c r="CH43" s="1">
        <v>0.31740076082249391</v>
      </c>
      <c r="CI43" s="1">
        <v>0.99818932888486089</v>
      </c>
      <c r="CJ43" s="1">
        <v>2.7359555740121695</v>
      </c>
      <c r="CK43" s="1">
        <v>2.2484597746761339</v>
      </c>
      <c r="CL43" s="1">
        <v>0.59223887964583621</v>
      </c>
      <c r="CM43" s="1">
        <v>0.81632933711332922</v>
      </c>
      <c r="CN43" s="1">
        <v>0.96163644461975217</v>
      </c>
      <c r="CO43" s="1">
        <v>2.7678229828875311</v>
      </c>
      <c r="CP43" s="1">
        <v>3.8996850322555532</v>
      </c>
      <c r="CQ43" s="1">
        <v>2.4082558761846546</v>
      </c>
      <c r="CR43" s="1">
        <v>2.2549460346386163</v>
      </c>
      <c r="CS43" s="1">
        <v>1.022745467333757</v>
      </c>
      <c r="CT43" s="1">
        <v>0.63795469944898864</v>
      </c>
      <c r="CU43" s="1">
        <v>0.89816711499818136</v>
      </c>
      <c r="CV43" s="1">
        <v>0.43448839824221103</v>
      </c>
      <c r="CW43" s="1">
        <v>0.26709747728635291</v>
      </c>
      <c r="CX43" s="1">
        <v>0.98974350152350765</v>
      </c>
      <c r="CY43" s="1">
        <v>0.47470862638918265</v>
      </c>
      <c r="CZ43" s="1">
        <v>0.46435905985615278</v>
      </c>
      <c r="DA43" s="1">
        <v>0.64876521149470423</v>
      </c>
      <c r="DB43" s="1">
        <v>0.67660125691162831</v>
      </c>
      <c r="DC43" s="1">
        <v>1.1921538954052902</v>
      </c>
      <c r="DD43" s="1">
        <v>1.0279988307770385</v>
      </c>
      <c r="DE43" s="1">
        <v>0.7832776283024766</v>
      </c>
      <c r="DF43" s="1">
        <v>2.638570376577714</v>
      </c>
      <c r="DG43" s="1">
        <v>1.7809301059338527</v>
      </c>
      <c r="DH43" s="1">
        <v>3.4063094638620095</v>
      </c>
      <c r="DI43" s="1">
        <v>2.1792726417724282</v>
      </c>
      <c r="DJ43" s="1">
        <v>1.8816258335360894</v>
      </c>
      <c r="DK43" s="1">
        <v>1.8288807768656412</v>
      </c>
      <c r="DL43" s="1">
        <v>0.76411601955797359</v>
      </c>
      <c r="DM43" s="1">
        <v>1.3716367556579927</v>
      </c>
      <c r="DN43" s="1">
        <v>3.5499147432124443</v>
      </c>
      <c r="DO43" s="1">
        <v>2.2881744760645826</v>
      </c>
      <c r="DP43" s="1">
        <v>3.823637293285953</v>
      </c>
      <c r="DQ43" s="1">
        <v>2.103747941485429</v>
      </c>
      <c r="DR43" s="1">
        <v>0.88030129342366725</v>
      </c>
      <c r="DS43" s="1">
        <v>0.22351594626467708</v>
      </c>
      <c r="DT43" s="1">
        <v>2.698956695026915</v>
      </c>
      <c r="DU43" s="1">
        <v>1.4333963697257395</v>
      </c>
      <c r="DV43" s="1">
        <v>1.9964710156817926</v>
      </c>
      <c r="DW43" s="1">
        <v>1.7915959467469067</v>
      </c>
      <c r="DX43" s="1">
        <v>1.0571195586337427</v>
      </c>
      <c r="DY43" s="1">
        <v>3.3331951398550679</v>
      </c>
      <c r="DZ43" s="1">
        <v>2.7044730112589668</v>
      </c>
      <c r="EA43" s="1">
        <v>1.201816070752399</v>
      </c>
      <c r="EB43" s="1">
        <v>3.3377736231003494</v>
      </c>
      <c r="EC43" s="1">
        <v>4.9681860331012313</v>
      </c>
      <c r="ED43" s="1">
        <v>4.7280149435773433</v>
      </c>
      <c r="EE43" s="1">
        <v>4.0768913838867427</v>
      </c>
      <c r="EF43" s="1">
        <v>5.0429383145269515</v>
      </c>
      <c r="EG43" s="1">
        <v>12.379384601354385</v>
      </c>
      <c r="EH43" s="1">
        <v>7.3230553488248544</v>
      </c>
      <c r="EI43" s="1">
        <v>6.9644748541390751</v>
      </c>
      <c r="EJ43" s="1">
        <v>2.3312720943265823</v>
      </c>
      <c r="EK43" s="1">
        <v>3.0141859830522537</v>
      </c>
      <c r="EL43" s="1">
        <v>1.0928204226991878</v>
      </c>
      <c r="EM43" s="1">
        <v>2.3228130534138609</v>
      </c>
      <c r="EN43" s="1">
        <v>0.55061824670356918</v>
      </c>
      <c r="EO43" s="1">
        <v>2.4631877123753796</v>
      </c>
      <c r="EP43" s="1">
        <v>2.5516440697481704</v>
      </c>
      <c r="EQ43" s="1">
        <v>6.017145921593408</v>
      </c>
      <c r="ER43" s="1">
        <v>6.257367807228567</v>
      </c>
      <c r="ES43" s="1">
        <v>5.0809922751949417</v>
      </c>
      <c r="ET43" s="1">
        <v>4.5893610439647796</v>
      </c>
      <c r="EU43" s="1">
        <v>1.4959341147416765</v>
      </c>
      <c r="EV43" s="1">
        <v>4.1920313387311703</v>
      </c>
      <c r="EW43" s="1">
        <v>1.7611762928118491</v>
      </c>
      <c r="EX43" s="1">
        <v>0.31894001629159113</v>
      </c>
      <c r="EY43" s="1">
        <v>1.2066950772766298</v>
      </c>
      <c r="EZ43" s="1">
        <v>0.63440020029889566</v>
      </c>
      <c r="FA43" s="1">
        <v>2.3780522574709289</v>
      </c>
      <c r="FB43" s="1">
        <v>1.3658416468239156</v>
      </c>
      <c r="FC43" s="1">
        <v>3.3167323504286004</v>
      </c>
      <c r="FD43" s="1">
        <v>0.17567688648166474</v>
      </c>
      <c r="FE43" s="1">
        <v>2.3424229824637668</v>
      </c>
      <c r="FF43" s="1">
        <v>0.51149899076492145</v>
      </c>
      <c r="FG43" s="1">
        <v>2.5903008204203233</v>
      </c>
      <c r="FH43" s="1">
        <v>1.4516874360195193</v>
      </c>
      <c r="FI43" s="1">
        <v>1.0545784738793804</v>
      </c>
      <c r="FJ43" s="1">
        <v>1.3387756068119996</v>
      </c>
      <c r="FK43" s="1">
        <v>1.920760694029402</v>
      </c>
      <c r="FL43" s="1">
        <v>1.3713318278956632</v>
      </c>
      <c r="FM43" s="1">
        <v>2.3690954285469457</v>
      </c>
      <c r="FN43" s="1">
        <v>2.0570587870283945</v>
      </c>
      <c r="FO43" s="1">
        <v>1.6451122369130493</v>
      </c>
      <c r="FP43" s="1">
        <v>2.53704063375447</v>
      </c>
      <c r="FQ43" s="1">
        <v>0.81291292142409954</v>
      </c>
      <c r="FR43" s="1">
        <v>1.2898464373019785</v>
      </c>
      <c r="FS43" s="1">
        <v>1.4120306224010823</v>
      </c>
      <c r="FT43" s="1">
        <v>1.4879277660992303</v>
      </c>
      <c r="FU43" s="1">
        <v>1.8382939685462272</v>
      </c>
      <c r="FV43" s="1">
        <v>1.1339172522189724</v>
      </c>
      <c r="FW43" s="1">
        <v>2.5962375258273971</v>
      </c>
      <c r="FX43" s="1">
        <v>3.885226308136033</v>
      </c>
      <c r="FY43" s="1">
        <v>1.8508231632185717</v>
      </c>
      <c r="FZ43" s="1">
        <v>3.1403364846835631</v>
      </c>
      <c r="GA43" s="1">
        <v>1.3320283497184737</v>
      </c>
      <c r="GB43" s="1">
        <v>1.9013190611511737</v>
      </c>
      <c r="GC43" s="1">
        <v>1.3163159691522868</v>
      </c>
      <c r="GD43" s="1">
        <v>1.6289880534061312</v>
      </c>
      <c r="GE43" s="1">
        <v>1.5232268669302838</v>
      </c>
      <c r="GF43" s="1">
        <v>0.47845195650400862</v>
      </c>
      <c r="GG43" s="1">
        <v>2.4906333124916591</v>
      </c>
      <c r="GH43" s="1">
        <v>3.0768528758889619</v>
      </c>
      <c r="GI43" s="1">
        <v>2.0392091590313433</v>
      </c>
      <c r="GJ43" s="1">
        <v>2.7809681694710058</v>
      </c>
      <c r="GK43" s="1">
        <v>6.0883216484328573</v>
      </c>
      <c r="GL43" s="1">
        <v>4.0050189646322814</v>
      </c>
      <c r="GM43" s="1">
        <v>1.2312819928820025</v>
      </c>
      <c r="GN43" s="1">
        <v>7.3636019399927974</v>
      </c>
      <c r="GO43" s="1">
        <v>0.59452097066825627</v>
      </c>
      <c r="GP43" s="1">
        <v>9.1165294484502279</v>
      </c>
      <c r="GQ43" s="1">
        <v>9.0643560523070388</v>
      </c>
      <c r="GR43" s="1">
        <v>3.6479270940879425</v>
      </c>
      <c r="GS43" s="1">
        <v>4.1298977111173834</v>
      </c>
      <c r="GT43" s="1">
        <v>1.7885119663838525</v>
      </c>
      <c r="GU43" s="1">
        <v>3.0924200582465793</v>
      </c>
      <c r="GV43" s="1">
        <v>2.4243545174729944</v>
      </c>
      <c r="GW43" s="1">
        <v>3.0651284990550751</v>
      </c>
      <c r="GX43" s="1">
        <v>4.6265690457204691</v>
      </c>
      <c r="GY43" s="1">
        <v>7.2943812559350238</v>
      </c>
      <c r="GZ43" s="1">
        <v>7.6644551928928877</v>
      </c>
      <c r="HA43" s="1">
        <v>8.3393063630709303</v>
      </c>
      <c r="HB43" s="1">
        <v>3.0951651211670645</v>
      </c>
      <c r="HC43" s="1">
        <v>10.990322936754946</v>
      </c>
      <c r="HD43" s="1">
        <v>9.7502971211686358</v>
      </c>
      <c r="HE43" s="1">
        <v>13.601237773041978</v>
      </c>
      <c r="HF43" s="1">
        <v>9.9069358582962188</v>
      </c>
      <c r="HG43" s="1">
        <v>8.394833966001471</v>
      </c>
      <c r="HH43" s="1">
        <v>3.8966023388007525</v>
      </c>
      <c r="HI43" s="1">
        <v>8.9915821301878012</v>
      </c>
      <c r="HJ43" s="1">
        <v>10.985026617661072</v>
      </c>
      <c r="HK43" s="1">
        <v>12.864397683662366</v>
      </c>
      <c r="HL43" s="1">
        <v>6.5753820324875223</v>
      </c>
      <c r="HM43" s="1">
        <v>9.0093237177206138</v>
      </c>
      <c r="HN43" s="1">
        <v>5.4713948321311658</v>
      </c>
      <c r="HO43" s="1">
        <v>2.8065925603512532</v>
      </c>
      <c r="HP43" s="1">
        <v>3.2395900224380338</v>
      </c>
      <c r="HQ43" s="1">
        <v>9.4618841631089072</v>
      </c>
      <c r="HR43" s="1">
        <v>9.8034135445738642</v>
      </c>
      <c r="HS43" s="1">
        <v>7.6860708431196709</v>
      </c>
      <c r="HT43" s="1">
        <v>5.8230200930637963</v>
      </c>
      <c r="HU43" s="1">
        <v>4.8554420426994893</v>
      </c>
      <c r="HV43" s="1">
        <v>9.5524240242226544</v>
      </c>
      <c r="HW43" s="1">
        <v>11.241797266590366</v>
      </c>
      <c r="HX43" s="1">
        <v>13.968638705620398</v>
      </c>
      <c r="HY43" s="1">
        <v>6.6151347602604336</v>
      </c>
      <c r="HZ43" s="1">
        <v>3.978475388385895</v>
      </c>
      <c r="IA43" s="1">
        <v>8.203510842410024</v>
      </c>
      <c r="IB43" s="1">
        <v>6.1505549987619439</v>
      </c>
      <c r="IC43" s="1">
        <v>16.769642675606942</v>
      </c>
      <c r="ID43" s="1">
        <v>8.8998736643416088</v>
      </c>
      <c r="IE43" s="1">
        <v>8.7387936788865748</v>
      </c>
      <c r="IF43" s="1">
        <v>7.5751504310906412</v>
      </c>
      <c r="IG43" s="1">
        <v>7.0872645217126529</v>
      </c>
      <c r="IH43" s="1">
        <v>4.6952352658732615</v>
      </c>
      <c r="II43" s="1">
        <v>6.9614570823003508</v>
      </c>
      <c r="IJ43" s="1">
        <v>4.8373911190047885</v>
      </c>
      <c r="IK43" s="1">
        <v>6.8845401248207443</v>
      </c>
      <c r="IL43" s="1">
        <v>11.40013569564714</v>
      </c>
      <c r="IM43" s="1">
        <v>2.5236498543456856</v>
      </c>
      <c r="IN43" s="1">
        <v>2.1937353966292412</v>
      </c>
      <c r="IO43" s="1">
        <v>0.99176742525419259</v>
      </c>
      <c r="IP43" s="1">
        <v>0.75922205850313762</v>
      </c>
      <c r="IQ43" s="1">
        <v>0.68457968794279245</v>
      </c>
      <c r="IR43" s="1">
        <v>0.58448844388769783</v>
      </c>
      <c r="IS43" s="1">
        <v>0.51419741609119718</v>
      </c>
      <c r="IT43" s="1">
        <v>0.46797171767861162</v>
      </c>
      <c r="IU43" s="1">
        <v>0.42248967693449979</v>
      </c>
      <c r="IV43" s="1">
        <v>0.38869251667158988</v>
      </c>
      <c r="IW43" s="1">
        <v>0.35961343643821914</v>
      </c>
      <c r="IX43" s="1">
        <v>0.33580729051216535</v>
      </c>
      <c r="IY43" s="1">
        <v>0.31381847859125028</v>
      </c>
      <c r="IZ43" s="1">
        <v>0.29577514262024185</v>
      </c>
      <c r="JA43" s="1">
        <v>0.27916466178132454</v>
      </c>
      <c r="JB43" s="1">
        <v>0.26474373552270242</v>
      </c>
      <c r="JC43" s="1">
        <v>0.2520162932670994</v>
      </c>
      <c r="JD43" s="1">
        <v>0.24075865959663401</v>
      </c>
      <c r="JE43" s="1">
        <v>0.23022781744400073</v>
      </c>
      <c r="JF43" s="1">
        <v>0.22045541017989509</v>
      </c>
      <c r="JG43" s="1">
        <v>0.2118443464677302</v>
      </c>
      <c r="JH43" s="1">
        <v>0.20437022997839036</v>
      </c>
      <c r="JI43" s="1">
        <v>0.19663626336609716</v>
      </c>
      <c r="JJ43" s="1">
        <v>0.19031158466293976</v>
      </c>
      <c r="JK43" s="1">
        <v>0.18363078380556325</v>
      </c>
      <c r="JL43" s="1">
        <v>0.17767596733909255</v>
      </c>
      <c r="JM43" s="1">
        <v>0.17252032588666569</v>
      </c>
      <c r="JN43" s="1">
        <v>0.16764062790663278</v>
      </c>
      <c r="JO43" s="1">
        <v>0.16280246871788515</v>
      </c>
      <c r="JP43" s="1">
        <v>0.15831392081561832</v>
      </c>
      <c r="JQ43" s="1">
        <v>0.15424718463087947</v>
      </c>
      <c r="JR43" s="1">
        <v>0.15019413228959375</v>
      </c>
      <c r="JS43" s="1">
        <v>0.14667491822798626</v>
      </c>
      <c r="JT43" s="1">
        <v>0.14311973422881086</v>
      </c>
      <c r="JU43" s="1">
        <v>0.13976681387618176</v>
      </c>
      <c r="JV43" s="1">
        <v>0.13669226911547705</v>
      </c>
      <c r="JW43" s="1">
        <v>0.13368230485676974</v>
      </c>
      <c r="JX43" s="1">
        <v>0.13122396187646976</v>
      </c>
      <c r="JY43" s="1">
        <v>0.12797653027227188</v>
      </c>
      <c r="JZ43" s="1">
        <v>0.1257000205905863</v>
      </c>
      <c r="KA43" s="1">
        <v>0.12321634580062914</v>
      </c>
      <c r="KB43" s="1">
        <v>0.120890696536035</v>
      </c>
      <c r="KC43" s="1">
        <v>0.1188349333915556</v>
      </c>
      <c r="KD43" s="1">
        <v>0.11728986714574638</v>
      </c>
      <c r="KE43" s="1">
        <v>0.1150453772435413</v>
      </c>
      <c r="KF43" s="1">
        <v>0.11261684188645971</v>
      </c>
      <c r="KG43" s="1">
        <v>0.11151175813885748</v>
      </c>
      <c r="KH43" s="1">
        <v>0.11019986127837779</v>
      </c>
      <c r="KI43" s="1">
        <v>0.10854400368794503</v>
      </c>
      <c r="KJ43" s="1">
        <v>0.1068333694917037</v>
      </c>
      <c r="KK43" s="1">
        <v>0.10542541879566565</v>
      </c>
      <c r="KL43" s="1">
        <v>0.10383579971577706</v>
      </c>
      <c r="KM43" s="1">
        <v>0.1023013500244386</v>
      </c>
      <c r="KN43" s="1">
        <v>0.1012337637489575</v>
      </c>
      <c r="KO43" s="1">
        <v>0.10006794277720954</v>
      </c>
      <c r="KP43" s="1">
        <v>9.8954832522604036E-2</v>
      </c>
      <c r="KQ43" s="1">
        <v>9.8100497702376055E-2</v>
      </c>
      <c r="KR43" s="1">
        <v>9.6978831205974531E-2</v>
      </c>
      <c r="KS43" s="1">
        <v>9.5606460680198721E-2</v>
      </c>
      <c r="KT43" s="1">
        <v>9.5163182202397681E-2</v>
      </c>
      <c r="KU43" s="1">
        <v>9.4151081093767908E-2</v>
      </c>
      <c r="KV43" s="1">
        <v>9.3251257487588127E-2</v>
      </c>
      <c r="KW43" s="1">
        <v>9.229000548282533E-2</v>
      </c>
      <c r="KX43" s="1">
        <v>9.2149779720973934E-2</v>
      </c>
      <c r="KY43" s="1">
        <v>9.1405144629923288E-2</v>
      </c>
      <c r="KZ43" s="1">
        <v>9.0699059197919596E-2</v>
      </c>
      <c r="LA43" s="1">
        <v>8.9685455891906227E-2</v>
      </c>
      <c r="LB43" s="1">
        <v>8.9753083916276011E-2</v>
      </c>
      <c r="LC43" s="1">
        <v>8.9341088666491569E-2</v>
      </c>
      <c r="LD43" s="1">
        <v>8.8222445015107578E-2</v>
      </c>
      <c r="LE43" s="1">
        <v>8.8535597613228559E-2</v>
      </c>
      <c r="LF43" s="1">
        <v>8.7726645356649841E-2</v>
      </c>
      <c r="LG43" s="1">
        <v>8.7632287741446102E-2</v>
      </c>
      <c r="LH43" s="1">
        <v>8.6896286244696003E-2</v>
      </c>
      <c r="LI43" s="1">
        <v>8.7237519527746984E-2</v>
      </c>
      <c r="LJ43" s="1">
        <v>8.7038539985789559E-2</v>
      </c>
      <c r="LK43" s="1">
        <v>8.6570478289594979E-2</v>
      </c>
      <c r="LL43" s="1">
        <v>8.6478354988882691E-2</v>
      </c>
      <c r="LM43" s="1">
        <v>8.6823120367554921E-2</v>
      </c>
      <c r="LN43" s="1">
        <v>8.6323014904346629E-2</v>
      </c>
    </row>
    <row r="44" spans="1:326" x14ac:dyDescent="0.2">
      <c r="A44" s="2">
        <v>9</v>
      </c>
      <c r="B44" s="1">
        <v>9.7415056079626527E-2</v>
      </c>
      <c r="C44" s="1">
        <v>0.4169791809176735</v>
      </c>
      <c r="D44" s="1">
        <v>0.66186236561392897</v>
      </c>
      <c r="E44" s="1">
        <v>0.55854035808355906</v>
      </c>
      <c r="F44" s="1">
        <v>0.53697731105078716</v>
      </c>
      <c r="G44" s="1">
        <v>0.20782270140345716</v>
      </c>
      <c r="H44" s="1">
        <v>0.59377237358934631</v>
      </c>
      <c r="I44" s="1">
        <v>0.85197262270072049</v>
      </c>
      <c r="J44" s="1">
        <v>0.28301096463040554</v>
      </c>
      <c r="K44" s="1">
        <v>1.7911423698111379</v>
      </c>
      <c r="L44" s="1">
        <v>1.0767631952526611</v>
      </c>
      <c r="M44" s="1">
        <v>1.7000003644420247</v>
      </c>
      <c r="N44" s="1">
        <v>0.70183176789283297</v>
      </c>
      <c r="O44" s="1">
        <v>1.1221156625795836</v>
      </c>
      <c r="P44" s="1">
        <v>1.7627874801722683</v>
      </c>
      <c r="Q44" s="1">
        <v>0.38669702757359631</v>
      </c>
      <c r="R44" s="1">
        <v>1.1361692344964398</v>
      </c>
      <c r="S44" s="1">
        <v>0.9828777763350135</v>
      </c>
      <c r="T44" s="1">
        <v>0.30036442826884069</v>
      </c>
      <c r="U44" s="1">
        <v>0.88216762596688492</v>
      </c>
      <c r="V44" s="1">
        <v>1.4984389652447876</v>
      </c>
      <c r="W44" s="1">
        <v>2.0316157900621503</v>
      </c>
      <c r="X44" s="1">
        <v>3.5457468218756238</v>
      </c>
      <c r="Y44" s="1">
        <v>4.933446730092065</v>
      </c>
      <c r="Z44" s="1">
        <v>4.9274438643052187</v>
      </c>
      <c r="AA44" s="1">
        <v>3.6590962635757691</v>
      </c>
      <c r="AB44" s="1">
        <v>3.7885492990008998</v>
      </c>
      <c r="AC44" s="1">
        <v>3.2963611696747339</v>
      </c>
      <c r="AD44" s="1">
        <v>1.1995553361315907</v>
      </c>
      <c r="AE44" s="1">
        <v>9.541429086939063</v>
      </c>
      <c r="AF44" s="1">
        <v>18.994546877756743</v>
      </c>
      <c r="AG44" s="1">
        <v>22.781963672412374</v>
      </c>
      <c r="AH44" s="1">
        <v>18.813043924079128</v>
      </c>
      <c r="AI44" s="1">
        <v>12.008274528483438</v>
      </c>
      <c r="AJ44" s="1">
        <v>7.5781760055736349</v>
      </c>
      <c r="AK44" s="1">
        <v>3.4531434732973354</v>
      </c>
      <c r="AL44" s="1">
        <v>2.64918465349347</v>
      </c>
      <c r="AM44" s="1">
        <v>4.9509121805898904</v>
      </c>
      <c r="AN44" s="1">
        <v>4.2293958865911838</v>
      </c>
      <c r="AO44" s="1">
        <v>4.037196866686096</v>
      </c>
      <c r="AP44" s="1">
        <v>13.385540222256781</v>
      </c>
      <c r="AQ44" s="1">
        <v>21.58596579925312</v>
      </c>
      <c r="AR44" s="1">
        <v>22.129977827164542</v>
      </c>
      <c r="AS44" s="1">
        <v>13.72186282509757</v>
      </c>
      <c r="AT44" s="1">
        <v>4.9413388684491277</v>
      </c>
      <c r="AU44" s="1">
        <v>6.962069102425736</v>
      </c>
      <c r="AV44" s="1">
        <v>5.6774135771146836</v>
      </c>
      <c r="AW44" s="1">
        <v>3.3497084129732126</v>
      </c>
      <c r="AX44" s="1">
        <v>5.2867161086405545</v>
      </c>
      <c r="AY44" s="1">
        <v>6.0793256671911724</v>
      </c>
      <c r="AZ44" s="1">
        <v>5.0308392952643546</v>
      </c>
      <c r="BA44" s="1">
        <v>3.9123917236957668</v>
      </c>
      <c r="BB44" s="1">
        <v>4.4102923518639088</v>
      </c>
      <c r="BC44" s="1">
        <v>3.1191304026716042</v>
      </c>
      <c r="BD44" s="1">
        <v>0.32240568079242615</v>
      </c>
      <c r="BE44" s="1">
        <v>2.6902532785846001</v>
      </c>
      <c r="BF44" s="1">
        <v>1.8336872583712769</v>
      </c>
      <c r="BG44" s="1">
        <v>1.2748733025395624</v>
      </c>
      <c r="BH44" s="1">
        <v>1.5746240313794855</v>
      </c>
      <c r="BI44" s="1">
        <v>2.1620337592028132</v>
      </c>
      <c r="BJ44" s="1">
        <v>3.7959457299797372</v>
      </c>
      <c r="BK44" s="1">
        <v>2.9800098128864168</v>
      </c>
      <c r="BL44" s="1">
        <v>2.7391785487065223</v>
      </c>
      <c r="BM44" s="1">
        <v>4.2937697431740736</v>
      </c>
      <c r="BN44" s="1">
        <v>3.302721206645471</v>
      </c>
      <c r="BO44" s="1">
        <v>1.614706169793177</v>
      </c>
      <c r="BP44" s="1">
        <v>0.55701124080085751</v>
      </c>
      <c r="BQ44" s="1">
        <v>1.15215397651692</v>
      </c>
      <c r="BR44" s="1">
        <v>1.9222481061794867</v>
      </c>
      <c r="BS44" s="1">
        <v>0.46162524116517922</v>
      </c>
      <c r="BT44" s="1">
        <v>2.0130201934503154</v>
      </c>
      <c r="BU44" s="1">
        <v>3.0193027385439146</v>
      </c>
      <c r="BV44" s="1">
        <v>0.2964643440302841</v>
      </c>
      <c r="BW44" s="1">
        <v>0.42470045388528654</v>
      </c>
      <c r="BX44" s="1">
        <v>2.5681780180491711</v>
      </c>
      <c r="BY44" s="1">
        <v>1.4852218429792572</v>
      </c>
      <c r="BZ44" s="1">
        <v>0.92119258428316797</v>
      </c>
      <c r="CA44" s="1">
        <v>1.5785244324491332</v>
      </c>
      <c r="CB44" s="1">
        <v>0.84678749384020191</v>
      </c>
      <c r="CC44" s="1">
        <v>0.85623552796804592</v>
      </c>
      <c r="CD44" s="1">
        <v>0.9534411400128634</v>
      </c>
      <c r="CE44" s="1">
        <v>1.068770578350557</v>
      </c>
      <c r="CF44" s="1">
        <v>1.4583663885436617</v>
      </c>
      <c r="CG44" s="1">
        <v>0.51682425072010185</v>
      </c>
      <c r="CH44" s="1">
        <v>0.26043728916883901</v>
      </c>
      <c r="CI44" s="1">
        <v>1.3537667395252235</v>
      </c>
      <c r="CJ44" s="1">
        <v>3.0272077987701378</v>
      </c>
      <c r="CK44" s="1">
        <v>1.4560173225341209</v>
      </c>
      <c r="CL44" s="1">
        <v>0.35737286686313435</v>
      </c>
      <c r="CM44" s="1">
        <v>2.4349930919066809</v>
      </c>
      <c r="CN44" s="1">
        <v>2.397530912634223</v>
      </c>
      <c r="CO44" s="1">
        <v>1.4131391179891131</v>
      </c>
      <c r="CP44" s="1">
        <v>1.6438323996331639</v>
      </c>
      <c r="CQ44" s="1">
        <v>1.4663979656712263</v>
      </c>
      <c r="CR44" s="1">
        <v>1.1811319311594664</v>
      </c>
      <c r="CS44" s="1">
        <v>1.9858779333494181</v>
      </c>
      <c r="CT44" s="1">
        <v>0.84737116050651395</v>
      </c>
      <c r="CU44" s="1">
        <v>1.5345301557421362</v>
      </c>
      <c r="CV44" s="1">
        <v>1.4759236264699214</v>
      </c>
      <c r="CW44" s="1">
        <v>2.157944707931208</v>
      </c>
      <c r="CX44" s="1">
        <v>6.2809678153899429E-2</v>
      </c>
      <c r="CY44" s="1">
        <v>0.93235087774135927</v>
      </c>
      <c r="CZ44" s="1">
        <v>1.3017241230376551</v>
      </c>
      <c r="DA44" s="1">
        <v>2.4035194877229626</v>
      </c>
      <c r="DB44" s="1">
        <v>4.0283942727579838</v>
      </c>
      <c r="DC44" s="1">
        <v>1.8916610112617216</v>
      </c>
      <c r="DD44" s="1">
        <v>1.3822548642833534</v>
      </c>
      <c r="DE44" s="1">
        <v>1.3145715227454369</v>
      </c>
      <c r="DF44" s="1">
        <v>3.5531479969326472</v>
      </c>
      <c r="DG44" s="1">
        <v>3.3816704693714503</v>
      </c>
      <c r="DH44" s="1">
        <v>2.814128448434182</v>
      </c>
      <c r="DI44" s="1">
        <v>3.7268927002193752</v>
      </c>
      <c r="DJ44" s="1">
        <v>4.2287404930862502</v>
      </c>
      <c r="DK44" s="1">
        <v>4.6575617323775109</v>
      </c>
      <c r="DL44" s="1">
        <v>2.7759600301887373</v>
      </c>
      <c r="DM44" s="1">
        <v>4.0995452918546729</v>
      </c>
      <c r="DN44" s="1">
        <v>4.2480313004958798</v>
      </c>
      <c r="DO44" s="1">
        <v>3.348097815652741</v>
      </c>
      <c r="DP44" s="1">
        <v>1.3694162528679836</v>
      </c>
      <c r="DQ44" s="1">
        <v>0.90358523799070445</v>
      </c>
      <c r="DR44" s="1">
        <v>2.2920360110761613</v>
      </c>
      <c r="DS44" s="1">
        <v>2.0609170413288829</v>
      </c>
      <c r="DT44" s="1">
        <v>1.2157809368531607</v>
      </c>
      <c r="DU44" s="1">
        <v>2.3427993900357515</v>
      </c>
      <c r="DV44" s="1">
        <v>3.7384620815858973</v>
      </c>
      <c r="DW44" s="1">
        <v>1.8038194689835585</v>
      </c>
      <c r="DX44" s="1">
        <v>4.9289973288859317</v>
      </c>
      <c r="DY44" s="1">
        <v>5.1147230458215844</v>
      </c>
      <c r="DZ44" s="1">
        <v>3.0737370464451792</v>
      </c>
      <c r="EA44" s="1">
        <v>3.8670996241946969</v>
      </c>
      <c r="EB44" s="1">
        <v>3.1730113557773976</v>
      </c>
      <c r="EC44" s="1">
        <v>2.8238489241463101</v>
      </c>
      <c r="ED44" s="1">
        <v>6.7971152308251996</v>
      </c>
      <c r="EE44" s="1">
        <v>4.2434299676970557</v>
      </c>
      <c r="EF44" s="1">
        <v>1.1736180115968986</v>
      </c>
      <c r="EG44" s="1">
        <v>3.5814098223951727</v>
      </c>
      <c r="EH44" s="1">
        <v>5.6727675074826056</v>
      </c>
      <c r="EI44" s="1">
        <v>4.8999514594176006</v>
      </c>
      <c r="EJ44" s="1">
        <v>5.6198874099648739</v>
      </c>
      <c r="EK44" s="1">
        <v>3.2897242312667863</v>
      </c>
      <c r="EL44" s="1">
        <v>3.3136572217376772</v>
      </c>
      <c r="EM44" s="1">
        <v>4.13776525975734</v>
      </c>
      <c r="EN44" s="1">
        <v>2.7665899832573269</v>
      </c>
      <c r="EO44" s="1">
        <v>5.3580839673966407</v>
      </c>
      <c r="EP44" s="1">
        <v>5.2322071580759699</v>
      </c>
      <c r="EQ44" s="1">
        <v>4.9973761001495713</v>
      </c>
      <c r="ER44" s="1">
        <v>10.022968802124439</v>
      </c>
      <c r="ES44" s="1">
        <v>8.3726686180012724</v>
      </c>
      <c r="ET44" s="1">
        <v>5.8733689486033676</v>
      </c>
      <c r="EU44" s="1">
        <v>5.4007533711453366</v>
      </c>
      <c r="EV44" s="1">
        <v>6.1288829294468812</v>
      </c>
      <c r="EW44" s="1">
        <v>2.4531584463041511</v>
      </c>
      <c r="EX44" s="1">
        <v>4.7143131054020362</v>
      </c>
      <c r="EY44" s="1">
        <v>4.8824683869699461</v>
      </c>
      <c r="EZ44" s="1">
        <v>3.8953889879321206</v>
      </c>
      <c r="FA44" s="1">
        <v>1.2363185079526602</v>
      </c>
      <c r="FB44" s="1">
        <v>2.1482735208124923</v>
      </c>
      <c r="FC44" s="1">
        <v>1.7266743009870187</v>
      </c>
      <c r="FD44" s="1">
        <v>0.88398878500547962</v>
      </c>
      <c r="FE44" s="1">
        <v>1.5787042095635802</v>
      </c>
      <c r="FF44" s="1">
        <v>2.2154966345871383</v>
      </c>
      <c r="FG44" s="1">
        <v>0.52420884070252327</v>
      </c>
      <c r="FH44" s="1">
        <v>0.93406386508320971</v>
      </c>
      <c r="FI44" s="1">
        <v>0.7639976854086602</v>
      </c>
      <c r="FJ44" s="1">
        <v>0.65253594775631174</v>
      </c>
      <c r="FK44" s="1">
        <v>1.7375702651495846</v>
      </c>
      <c r="FL44" s="1">
        <v>0.45895507935819818</v>
      </c>
      <c r="FM44" s="1">
        <v>1.0007628607721513</v>
      </c>
      <c r="FN44" s="1">
        <v>1.3303412423328638</v>
      </c>
      <c r="FO44" s="1">
        <v>0.48343199752456434</v>
      </c>
      <c r="FP44" s="1">
        <v>1.5091095394784535</v>
      </c>
      <c r="FQ44" s="1">
        <v>1.3137107287596488</v>
      </c>
      <c r="FR44" s="1">
        <v>0.57002412209986697</v>
      </c>
      <c r="FS44" s="1">
        <v>5.6720418420673616E-2</v>
      </c>
      <c r="FT44" s="1">
        <v>0.41285072620480412</v>
      </c>
      <c r="FU44" s="1">
        <v>0.45563507283090693</v>
      </c>
      <c r="FV44" s="1">
        <v>1.3459394612378126</v>
      </c>
      <c r="FW44" s="1">
        <v>1.3454476254411671</v>
      </c>
      <c r="FX44" s="1">
        <v>1.3561665257917608</v>
      </c>
      <c r="FY44" s="1">
        <v>1.1322425053276</v>
      </c>
      <c r="FZ44" s="1">
        <v>1.0093587238849751</v>
      </c>
      <c r="GA44" s="1">
        <v>1.1540943692196821</v>
      </c>
      <c r="GB44" s="1">
        <v>1.9859115669557519</v>
      </c>
      <c r="GC44" s="1">
        <v>2.2165138816768297</v>
      </c>
      <c r="GD44" s="1">
        <v>2.2239537746931171</v>
      </c>
      <c r="GE44" s="1">
        <v>2.8867902644921726</v>
      </c>
      <c r="GF44" s="1">
        <v>1.8915426473582273</v>
      </c>
      <c r="GG44" s="1">
        <v>0.49524841424968252</v>
      </c>
      <c r="GH44" s="1">
        <v>0.85728540433157652</v>
      </c>
      <c r="GI44" s="1">
        <v>0.41345378919778109</v>
      </c>
      <c r="GJ44" s="1">
        <v>0.56530837327668915</v>
      </c>
      <c r="GK44" s="1">
        <v>2.0033408558820645</v>
      </c>
      <c r="GL44" s="1">
        <v>2.3126209967372189</v>
      </c>
      <c r="GM44" s="1">
        <v>3.0687929613531164</v>
      </c>
      <c r="GN44" s="1">
        <v>9.6937309312417632</v>
      </c>
      <c r="GO44" s="1">
        <v>5.5926887703944415</v>
      </c>
      <c r="GP44" s="1">
        <v>5.5677221274738971</v>
      </c>
      <c r="GQ44" s="1">
        <v>8.0434586231867726</v>
      </c>
      <c r="GR44" s="1">
        <v>19.341678175826345</v>
      </c>
      <c r="GS44" s="1">
        <v>2.9132947907180746</v>
      </c>
      <c r="GT44" s="1">
        <v>5.8293880009276986</v>
      </c>
      <c r="GU44" s="1">
        <v>4.103137773469566</v>
      </c>
      <c r="GV44" s="1">
        <v>10.551726542214979</v>
      </c>
      <c r="GW44" s="1">
        <v>2.2395819602909919</v>
      </c>
      <c r="GX44" s="1">
        <v>4.7594716619363941</v>
      </c>
      <c r="GY44" s="1">
        <v>10.481248119941009</v>
      </c>
      <c r="GZ44" s="1">
        <v>11.362384734336365</v>
      </c>
      <c r="HA44" s="1">
        <v>7.7093439046493151</v>
      </c>
      <c r="HB44" s="1">
        <v>2.2041471736852336</v>
      </c>
      <c r="HC44" s="1">
        <v>5.2248561083983693</v>
      </c>
      <c r="HD44" s="1">
        <v>7.4625598919272393</v>
      </c>
      <c r="HE44" s="1">
        <v>6.1252941824363845</v>
      </c>
      <c r="HF44" s="1">
        <v>8.4350252441721079</v>
      </c>
      <c r="HG44" s="1">
        <v>11.762347749183443</v>
      </c>
      <c r="HH44" s="1">
        <v>6.6450969532704915</v>
      </c>
      <c r="HI44" s="1">
        <v>9.8788669574294374</v>
      </c>
      <c r="HJ44" s="1">
        <v>11.186951583113368</v>
      </c>
      <c r="HK44" s="1">
        <v>8.6152475313055437</v>
      </c>
      <c r="HL44" s="1">
        <v>4.9760464513154599</v>
      </c>
      <c r="HM44" s="1">
        <v>5.6823540022800785</v>
      </c>
      <c r="HN44" s="1">
        <v>4.7484681837897744</v>
      </c>
      <c r="HO44" s="1">
        <v>4.914166397332111</v>
      </c>
      <c r="HP44" s="1">
        <v>5.5167749239244168</v>
      </c>
      <c r="HQ44" s="1">
        <v>3.9391374813193107</v>
      </c>
      <c r="HR44" s="1">
        <v>3.1951748093777494</v>
      </c>
      <c r="HS44" s="1">
        <v>4.4095415124879658</v>
      </c>
      <c r="HT44" s="1">
        <v>2.1648570090511861</v>
      </c>
      <c r="HU44" s="1">
        <v>2.4059836313821457</v>
      </c>
      <c r="HV44" s="1">
        <v>2.9207010535071558</v>
      </c>
      <c r="HW44" s="1">
        <v>4.8078929620101745</v>
      </c>
      <c r="HX44" s="1">
        <v>3.2093511465835376</v>
      </c>
      <c r="HY44" s="1">
        <v>2.2765994471149722</v>
      </c>
      <c r="HZ44" s="1">
        <v>1.5480425047019815</v>
      </c>
      <c r="IA44" s="1">
        <v>4.6811029874109291</v>
      </c>
      <c r="IB44" s="1">
        <v>6.5634960508731552</v>
      </c>
      <c r="IC44" s="1">
        <v>3.3220792367589107</v>
      </c>
      <c r="ID44" s="1">
        <v>3.5873821606403578</v>
      </c>
      <c r="IE44" s="1">
        <v>2.3036909272917923</v>
      </c>
      <c r="IF44" s="1">
        <v>0.64156312187278108</v>
      </c>
      <c r="IG44" s="1">
        <v>1.1896226764862095</v>
      </c>
      <c r="IH44" s="1">
        <v>1.9701665197986695</v>
      </c>
      <c r="II44" s="1">
        <v>1.3262228335516044</v>
      </c>
      <c r="IJ44" s="1">
        <v>3.3343336061460254</v>
      </c>
      <c r="IK44" s="1">
        <v>3.8461265120177273</v>
      </c>
      <c r="IL44" s="1">
        <v>2.9408505194006218</v>
      </c>
      <c r="IM44" s="1">
        <v>1.6050337418405347</v>
      </c>
      <c r="IN44" s="1">
        <v>0.19980051081989458</v>
      </c>
      <c r="IO44" s="1">
        <v>0.2156606622216766</v>
      </c>
      <c r="IP44" s="1">
        <v>4.6724934893785208E-2</v>
      </c>
      <c r="IQ44" s="1">
        <v>6.5932565812197239E-2</v>
      </c>
      <c r="IR44" s="1">
        <v>5.8266485888026846E-2</v>
      </c>
      <c r="IS44" s="1">
        <v>5.2039228460311483E-2</v>
      </c>
      <c r="IT44" s="1">
        <v>4.6922680498138747E-2</v>
      </c>
      <c r="IU44" s="1">
        <v>4.4631577214361222E-2</v>
      </c>
      <c r="IV44" s="1">
        <v>4.3890375473835695E-2</v>
      </c>
      <c r="IW44" s="1">
        <v>4.3464264290080067E-2</v>
      </c>
      <c r="IX44" s="1">
        <v>4.2821939118381079E-2</v>
      </c>
      <c r="IY44" s="1">
        <v>4.3289261654401029E-2</v>
      </c>
      <c r="IZ44" s="1">
        <v>4.3909438966246238E-2</v>
      </c>
      <c r="JA44" s="1">
        <v>4.529893114713842E-2</v>
      </c>
      <c r="JB44" s="1">
        <v>4.6130974018936149E-2</v>
      </c>
      <c r="JC44" s="1">
        <v>4.7884534454980789E-2</v>
      </c>
      <c r="JD44" s="1">
        <v>4.9412366133664024E-2</v>
      </c>
      <c r="JE44" s="1">
        <v>5.1209209553155624E-2</v>
      </c>
      <c r="JF44" s="1">
        <v>5.2703373728673432E-2</v>
      </c>
      <c r="JG44" s="1">
        <v>5.4121750913424173E-2</v>
      </c>
      <c r="JH44" s="1">
        <v>5.5362295800902225E-2</v>
      </c>
      <c r="JI44" s="1">
        <v>5.6982117816663139E-2</v>
      </c>
      <c r="JJ44" s="1">
        <v>5.8713900087446119E-2</v>
      </c>
      <c r="JK44" s="1">
        <v>6.0537395802236493E-2</v>
      </c>
      <c r="JL44" s="1">
        <v>6.1722378508765795E-2</v>
      </c>
      <c r="JM44" s="1">
        <v>6.2620950490099775E-2</v>
      </c>
      <c r="JN44" s="1">
        <v>6.4323321187357632E-2</v>
      </c>
      <c r="JO44" s="1">
        <v>6.6045724072644002E-2</v>
      </c>
      <c r="JP44" s="1">
        <v>6.6740188321307389E-2</v>
      </c>
      <c r="JQ44" s="1">
        <v>6.8195778977203358E-2</v>
      </c>
      <c r="JR44" s="1">
        <v>6.9395088084776846E-2</v>
      </c>
      <c r="JS44" s="1">
        <v>7.0192171160743569E-2</v>
      </c>
      <c r="JT44" s="1">
        <v>7.1024434019293495E-2</v>
      </c>
      <c r="JU44" s="1">
        <v>7.2696813155161785E-2</v>
      </c>
      <c r="JV44" s="1">
        <v>7.3111315818476061E-2</v>
      </c>
      <c r="JW44" s="1">
        <v>7.4394704363525577E-2</v>
      </c>
      <c r="JX44" s="1">
        <v>7.5123225636020599E-2</v>
      </c>
      <c r="JY44" s="1">
        <v>7.5767066996259069E-2</v>
      </c>
      <c r="JZ44" s="1">
        <v>7.6896374069528761E-2</v>
      </c>
      <c r="KA44" s="1">
        <v>7.8039722541331569E-2</v>
      </c>
      <c r="KB44" s="1">
        <v>7.8289308386576495E-2</v>
      </c>
      <c r="KC44" s="1">
        <v>7.8933805990735947E-2</v>
      </c>
      <c r="KD44" s="1">
        <v>7.997991050061018E-2</v>
      </c>
      <c r="KE44" s="1">
        <v>8.0645948312143681E-2</v>
      </c>
      <c r="KF44" s="1">
        <v>8.0973813626202706E-2</v>
      </c>
      <c r="KG44" s="1">
        <v>8.1910978467572448E-2</v>
      </c>
      <c r="KH44" s="1">
        <v>8.2074730189903966E-2</v>
      </c>
      <c r="KI44" s="1">
        <v>8.2842003245204549E-2</v>
      </c>
      <c r="KJ44" s="1">
        <v>8.3321204395905971E-2</v>
      </c>
      <c r="KK44" s="1">
        <v>8.4220457757222075E-2</v>
      </c>
      <c r="KL44" s="1">
        <v>8.4227159577993163E-2</v>
      </c>
      <c r="KM44" s="1">
        <v>8.4630642871995648E-2</v>
      </c>
      <c r="KN44" s="1">
        <v>8.506798503237846E-2</v>
      </c>
      <c r="KO44" s="1">
        <v>8.5387685017260656E-2</v>
      </c>
      <c r="KP44" s="1">
        <v>8.6002989649729591E-2</v>
      </c>
      <c r="KQ44" s="1">
        <v>8.6071543619234636E-2</v>
      </c>
      <c r="KR44" s="1">
        <v>8.6505931934157981E-2</v>
      </c>
      <c r="KS44" s="1">
        <v>8.6899937266722932E-2</v>
      </c>
      <c r="KT44" s="1">
        <v>8.7239538608109235E-2</v>
      </c>
      <c r="KU44" s="1">
        <v>8.7247880767943417E-2</v>
      </c>
      <c r="KV44" s="1">
        <v>8.7899087279235844E-2</v>
      </c>
      <c r="KW44" s="1">
        <v>8.7943061739717207E-2</v>
      </c>
      <c r="KX44" s="1">
        <v>8.8139273033737961E-2</v>
      </c>
      <c r="KY44" s="1">
        <v>8.8677647091266701E-2</v>
      </c>
      <c r="KZ44" s="1">
        <v>8.9000208509625034E-2</v>
      </c>
      <c r="LA44" s="1">
        <v>8.917315461630955E-2</v>
      </c>
      <c r="LB44" s="1">
        <v>8.9218255549993311E-2</v>
      </c>
      <c r="LC44" s="1">
        <v>8.9303898369131843E-2</v>
      </c>
      <c r="LD44" s="1">
        <v>8.9373674071575121E-2</v>
      </c>
      <c r="LE44" s="1">
        <v>8.9537781222140053E-2</v>
      </c>
      <c r="LF44" s="1">
        <v>8.9529990572811941E-2</v>
      </c>
      <c r="LG44" s="1">
        <v>8.9881608464575588E-2</v>
      </c>
      <c r="LH44" s="1">
        <v>8.9591093144440692E-2</v>
      </c>
      <c r="LI44" s="1">
        <v>8.9891391873883258E-2</v>
      </c>
      <c r="LJ44" s="1">
        <v>9.0441678858511246E-2</v>
      </c>
      <c r="LK44" s="1">
        <v>8.9669385255648437E-2</v>
      </c>
      <c r="LL44" s="1">
        <v>8.9793716102757049E-2</v>
      </c>
      <c r="LM44" s="1">
        <v>9.0501306392056502E-2</v>
      </c>
      <c r="LN44" s="1">
        <v>9.0210489850530665E-2</v>
      </c>
    </row>
    <row r="45" spans="1:326" x14ac:dyDescent="0.2">
      <c r="A45" s="2">
        <v>9</v>
      </c>
      <c r="B45" s="1">
        <v>3.5370952449738868E-2</v>
      </c>
      <c r="C45" s="1">
        <v>0.70711483021737931</v>
      </c>
      <c r="D45" s="1">
        <v>0.6317823489697052</v>
      </c>
      <c r="E45" s="1">
        <v>1.0210709780607661</v>
      </c>
      <c r="F45" s="1">
        <v>1.4544964051288705</v>
      </c>
      <c r="G45" s="1">
        <v>4.3142460710922981</v>
      </c>
      <c r="H45" s="1">
        <v>1.9606733218590078</v>
      </c>
      <c r="I45" s="1">
        <v>2.2033020508277508</v>
      </c>
      <c r="J45" s="1">
        <v>2.1339406867088484</v>
      </c>
      <c r="K45" s="1">
        <v>2.8835133735789609</v>
      </c>
      <c r="L45" s="1">
        <v>0.85551528719360803</v>
      </c>
      <c r="M45" s="1">
        <v>2.3935270248368941</v>
      </c>
      <c r="N45" s="1">
        <v>0.41515962667015721</v>
      </c>
      <c r="O45" s="1">
        <v>0.70481049301465393</v>
      </c>
      <c r="P45" s="1">
        <v>3.0045583029557239</v>
      </c>
      <c r="Q45" s="1">
        <v>4.4869746482771271</v>
      </c>
      <c r="R45" s="1">
        <v>2.5031107102594694</v>
      </c>
      <c r="S45" s="1">
        <v>6.5507812133877783</v>
      </c>
      <c r="T45" s="1">
        <v>8.4796270118873789</v>
      </c>
      <c r="U45" s="1">
        <v>4.9004799434426198</v>
      </c>
      <c r="V45" s="1">
        <v>6.5583756671311892</v>
      </c>
      <c r="W45" s="1">
        <v>6.3895936333414616</v>
      </c>
      <c r="X45" s="1">
        <v>4.2521099474581847</v>
      </c>
      <c r="Y45" s="1">
        <v>2.3400740428566715</v>
      </c>
      <c r="Z45" s="1">
        <v>0.7897783963977989</v>
      </c>
      <c r="AA45" s="1">
        <v>2.1946585170894539</v>
      </c>
      <c r="AB45" s="1">
        <v>3.2326270915091171</v>
      </c>
      <c r="AC45" s="1">
        <v>3.5953600194048883</v>
      </c>
      <c r="AD45" s="1">
        <v>2.7870198311511438</v>
      </c>
      <c r="AE45" s="1">
        <v>5.0917811170305356</v>
      </c>
      <c r="AF45" s="1">
        <v>10.888364687879395</v>
      </c>
      <c r="AG45" s="1">
        <v>9.7702515222617929</v>
      </c>
      <c r="AH45" s="1">
        <v>12.652379342452413</v>
      </c>
      <c r="AI45" s="1">
        <v>8.3486340583025029</v>
      </c>
      <c r="AJ45" s="1">
        <v>6.5504600542936622</v>
      </c>
      <c r="AK45" s="1">
        <v>14.665069533764086</v>
      </c>
      <c r="AL45" s="1">
        <v>4.8997712989311077</v>
      </c>
      <c r="AM45" s="1">
        <v>9.1142411876725422</v>
      </c>
      <c r="AN45" s="1">
        <v>2.6807614798214261</v>
      </c>
      <c r="AO45" s="1">
        <v>7.5565107763271868</v>
      </c>
      <c r="AP45" s="1">
        <v>10.093673241753214</v>
      </c>
      <c r="AQ45" s="1">
        <v>15.621888861234217</v>
      </c>
      <c r="AR45" s="1">
        <v>17.661549205764675</v>
      </c>
      <c r="AS45" s="1">
        <v>18.882174766185251</v>
      </c>
      <c r="AT45" s="1">
        <v>13.880203517767963</v>
      </c>
      <c r="AU45" s="1">
        <v>6.4036042774858384</v>
      </c>
      <c r="AV45" s="1">
        <v>9.0356111903601217</v>
      </c>
      <c r="AW45" s="1">
        <v>18.19092640440121</v>
      </c>
      <c r="AX45" s="1">
        <v>14.337994002604919</v>
      </c>
      <c r="AY45" s="1">
        <v>13.181699897931663</v>
      </c>
      <c r="AZ45" s="1">
        <v>8.8541775671247365</v>
      </c>
      <c r="BA45" s="1">
        <v>9.5954945101875246</v>
      </c>
      <c r="BB45" s="1">
        <v>13.870068714688125</v>
      </c>
      <c r="BC45" s="1">
        <v>17.292297207941822</v>
      </c>
      <c r="BD45" s="1">
        <v>12.557504676761919</v>
      </c>
      <c r="BE45" s="1">
        <v>8.5508370201411097</v>
      </c>
      <c r="BF45" s="1">
        <v>6.82028325373419</v>
      </c>
      <c r="BG45" s="1">
        <v>5.5607708700115408</v>
      </c>
      <c r="BH45" s="1">
        <v>6.3919380209999384</v>
      </c>
      <c r="BI45" s="1">
        <v>9.8869775170245457</v>
      </c>
      <c r="BJ45" s="1">
        <v>8.9900087261255326</v>
      </c>
      <c r="BK45" s="1">
        <v>7.2747643314099797</v>
      </c>
      <c r="BL45" s="1">
        <v>5.0765612665542363</v>
      </c>
      <c r="BM45" s="1">
        <v>5.5384618152598808</v>
      </c>
      <c r="BN45" s="1">
        <v>6.0773661428010319</v>
      </c>
      <c r="BO45" s="1">
        <v>6.6503836032970645</v>
      </c>
      <c r="BP45" s="1">
        <v>10.984087170282761</v>
      </c>
      <c r="BQ45" s="1">
        <v>8.5891306130907861</v>
      </c>
      <c r="BR45" s="1">
        <v>6.8218667428515447</v>
      </c>
      <c r="BS45" s="1">
        <v>1.386683585632511</v>
      </c>
      <c r="BT45" s="1">
        <v>1.4349193682085652</v>
      </c>
      <c r="BU45" s="1">
        <v>4.4918503583877829</v>
      </c>
      <c r="BV45" s="1">
        <v>1.0830433250557678</v>
      </c>
      <c r="BW45" s="1">
        <v>6.3076319145827622</v>
      </c>
      <c r="BX45" s="1">
        <v>6.3218538052907336</v>
      </c>
      <c r="BY45" s="1">
        <v>8.8128830194476908</v>
      </c>
      <c r="BZ45" s="1">
        <v>3.4725915981059869</v>
      </c>
      <c r="CA45" s="1">
        <v>0.73848667104667642</v>
      </c>
      <c r="CB45" s="1">
        <v>3.0066532520636229</v>
      </c>
      <c r="CC45" s="1">
        <v>4.8341347640749541</v>
      </c>
      <c r="CD45" s="1">
        <v>2.638721247373137</v>
      </c>
      <c r="CE45" s="1">
        <v>3.8322361453234079</v>
      </c>
      <c r="CF45" s="1">
        <v>0.82423308104564275</v>
      </c>
      <c r="CG45" s="1">
        <v>1.5146002528285527</v>
      </c>
      <c r="CH45" s="1">
        <v>1.8630670674793541</v>
      </c>
      <c r="CI45" s="1">
        <v>2.286647601112112</v>
      </c>
      <c r="CJ45" s="1">
        <v>3.8421073157443044</v>
      </c>
      <c r="CK45" s="1">
        <v>3.6018071591971874</v>
      </c>
      <c r="CL45" s="1">
        <v>4.0453797535073708</v>
      </c>
      <c r="CM45" s="1">
        <v>2.9422726944409843</v>
      </c>
      <c r="CN45" s="1">
        <v>1.7915697756485336</v>
      </c>
      <c r="CO45" s="1">
        <v>2.8933332383316319</v>
      </c>
      <c r="CP45" s="1">
        <v>5.3814518447482067</v>
      </c>
      <c r="CQ45" s="1">
        <v>2.5396804512469204</v>
      </c>
      <c r="CR45" s="1">
        <v>1.8788567095872197</v>
      </c>
      <c r="CS45" s="1">
        <v>3.0475481834314215</v>
      </c>
      <c r="CT45" s="1">
        <v>4.7896968439368131</v>
      </c>
      <c r="CU45" s="1">
        <v>3.3488264482672623</v>
      </c>
      <c r="CV45" s="1">
        <v>2.1224430289876235</v>
      </c>
      <c r="CW45" s="1">
        <v>2.4274175256277801</v>
      </c>
      <c r="CX45" s="1">
        <v>3.0660967562511394</v>
      </c>
      <c r="CY45" s="1">
        <v>0.9556481451968154</v>
      </c>
      <c r="CZ45" s="1">
        <v>1.5673442260136783</v>
      </c>
      <c r="DA45" s="1">
        <v>0.92382407152796531</v>
      </c>
      <c r="DB45" s="1">
        <v>0.23817757298500039</v>
      </c>
      <c r="DC45" s="1">
        <v>0.69536517598208991</v>
      </c>
      <c r="DD45" s="1">
        <v>0.92243929498598465</v>
      </c>
      <c r="DE45" s="1">
        <v>3.0850964266078056</v>
      </c>
      <c r="DF45" s="1">
        <v>2.5895810270837076</v>
      </c>
      <c r="DG45" s="1">
        <v>3.893106828332308</v>
      </c>
      <c r="DH45" s="1">
        <v>2.8167906830348302</v>
      </c>
      <c r="DI45" s="1">
        <v>2.5822203829683921</v>
      </c>
      <c r="DJ45" s="1">
        <v>5.2383677895901961</v>
      </c>
      <c r="DK45" s="1">
        <v>2.7989565735485087</v>
      </c>
      <c r="DL45" s="1">
        <v>3.5516434155876357</v>
      </c>
      <c r="DM45" s="1">
        <v>3.6480843012359552</v>
      </c>
      <c r="DN45" s="1">
        <v>2.9140760383516739</v>
      </c>
      <c r="DO45" s="1">
        <v>5.8417899687659993</v>
      </c>
      <c r="DP45" s="1">
        <v>0.29570580129644158</v>
      </c>
      <c r="DQ45" s="1">
        <v>4.3301251348716541</v>
      </c>
      <c r="DR45" s="1">
        <v>3.8722560692525936</v>
      </c>
      <c r="DS45" s="1">
        <v>1.6569435004737856</v>
      </c>
      <c r="DT45" s="1">
        <v>1.9866745409495068</v>
      </c>
      <c r="DU45" s="1">
        <v>0.80080189335358964</v>
      </c>
      <c r="DV45" s="1">
        <v>0.98387325062353181</v>
      </c>
      <c r="DW45" s="1">
        <v>0.90222416357984425</v>
      </c>
      <c r="DX45" s="1">
        <v>1.8047294063505006</v>
      </c>
      <c r="DY45" s="1">
        <v>0.99219996746152639</v>
      </c>
      <c r="DZ45" s="1">
        <v>4.14674347858855</v>
      </c>
      <c r="EA45" s="1">
        <v>0.99492465372483319</v>
      </c>
      <c r="EB45" s="1">
        <v>1.7363588815114768</v>
      </c>
      <c r="EC45" s="1">
        <v>0.29827815077727465</v>
      </c>
      <c r="ED45" s="1">
        <v>4.4403605563432187</v>
      </c>
      <c r="EE45" s="1">
        <v>8.721287547459422</v>
      </c>
      <c r="EF45" s="1">
        <v>4.0891631527462122</v>
      </c>
      <c r="EG45" s="1">
        <v>1.7904915166482605</v>
      </c>
      <c r="EH45" s="1">
        <v>4.1581246892830617</v>
      </c>
      <c r="EI45" s="1">
        <v>5.4058289705900835</v>
      </c>
      <c r="EJ45" s="1">
        <v>5.4401092032296283</v>
      </c>
      <c r="EK45" s="1">
        <v>2.049186578446113</v>
      </c>
      <c r="EL45" s="1">
        <v>4.7331901200099944</v>
      </c>
      <c r="EM45" s="1">
        <v>6.3053949909783773</v>
      </c>
      <c r="EN45" s="1">
        <v>0.87966385451865114</v>
      </c>
      <c r="EO45" s="1">
        <v>3.1532933514132924</v>
      </c>
      <c r="EP45" s="1">
        <v>15.075707626674557</v>
      </c>
      <c r="EQ45" s="1">
        <v>23.292940176909553</v>
      </c>
      <c r="ER45" s="1">
        <v>10.767365963815761</v>
      </c>
      <c r="ES45" s="1">
        <v>4.1293053412961171</v>
      </c>
      <c r="ET45" s="1">
        <v>6.5788376617212982</v>
      </c>
      <c r="EU45" s="1">
        <v>1.1530974963860288</v>
      </c>
      <c r="EV45" s="1">
        <v>3.9463702079001375</v>
      </c>
      <c r="EW45" s="1">
        <v>5.1421032210999158</v>
      </c>
      <c r="EX45" s="1">
        <v>3.6971844295427765</v>
      </c>
      <c r="EY45" s="1">
        <v>1.7945365463478045</v>
      </c>
      <c r="EZ45" s="1">
        <v>1.0383876118741693</v>
      </c>
      <c r="FA45" s="1">
        <v>3.4649564402563953</v>
      </c>
      <c r="FB45" s="1">
        <v>2.5014455449391257</v>
      </c>
      <c r="FC45" s="1">
        <v>3.6938361877684969</v>
      </c>
      <c r="FD45" s="1">
        <v>3.635065778016092</v>
      </c>
      <c r="FE45" s="1">
        <v>1.1297676783760973</v>
      </c>
      <c r="FF45" s="1">
        <v>1.0021208580274434</v>
      </c>
      <c r="FG45" s="1">
        <v>3.6161648184197541</v>
      </c>
      <c r="FH45" s="1">
        <v>1.0869105313736358</v>
      </c>
      <c r="FI45" s="1">
        <v>1.6012102432987414</v>
      </c>
      <c r="FJ45" s="1">
        <v>0.94731699789490365</v>
      </c>
      <c r="FK45" s="1">
        <v>1.152002485322231</v>
      </c>
      <c r="FL45" s="1">
        <v>3.0931760072482577</v>
      </c>
      <c r="FM45" s="1">
        <v>2.6846466699110265</v>
      </c>
      <c r="FN45" s="1">
        <v>5.706480507751329</v>
      </c>
      <c r="FO45" s="1">
        <v>3.3524482410800425</v>
      </c>
      <c r="FP45" s="1">
        <v>3.7644589939640212</v>
      </c>
      <c r="FQ45" s="1">
        <v>2.1064712835584012</v>
      </c>
      <c r="FR45" s="1">
        <v>3.0566894530536048</v>
      </c>
      <c r="FS45" s="1">
        <v>1.3436553451437734</v>
      </c>
      <c r="FT45" s="1">
        <v>4.3459679510740035</v>
      </c>
      <c r="FU45" s="1">
        <v>3.0615631162214467</v>
      </c>
      <c r="FV45" s="1">
        <v>2.5075771944606942</v>
      </c>
      <c r="FW45" s="1">
        <v>2.5165101468918838</v>
      </c>
      <c r="FX45" s="1">
        <v>2.3350147857395225</v>
      </c>
      <c r="FY45" s="1">
        <v>2.4685084226257858</v>
      </c>
      <c r="FZ45" s="1">
        <v>6.7136024794558766</v>
      </c>
      <c r="GA45" s="1">
        <v>3.4405613685156178</v>
      </c>
      <c r="GB45" s="1">
        <v>6.0340965531987205</v>
      </c>
      <c r="GC45" s="1">
        <v>4.7717650126415236</v>
      </c>
      <c r="GD45" s="1">
        <v>6.4407858976848766</v>
      </c>
      <c r="GE45" s="1">
        <v>7.9266330530218756</v>
      </c>
      <c r="GF45" s="1">
        <v>1.8414267146424435</v>
      </c>
      <c r="GG45" s="1">
        <v>2.624298300257522</v>
      </c>
      <c r="GH45" s="1">
        <v>4.3429767327204241</v>
      </c>
      <c r="GI45" s="1">
        <v>10.631410285112446</v>
      </c>
      <c r="GJ45" s="1">
        <v>5.8332615983827232</v>
      </c>
      <c r="GK45" s="1">
        <v>10.608615583763246</v>
      </c>
      <c r="GL45" s="1">
        <v>7.6093665692519004</v>
      </c>
      <c r="GM45" s="1">
        <v>2.8496678314032144</v>
      </c>
      <c r="GN45" s="1">
        <v>2.5053647959632763</v>
      </c>
      <c r="GO45" s="1">
        <v>10.751548674793227</v>
      </c>
      <c r="GP45" s="1">
        <v>9.0280116628338316</v>
      </c>
      <c r="GQ45" s="1">
        <v>4.0590732182378648</v>
      </c>
      <c r="GR45" s="1">
        <v>4.9968708978503198</v>
      </c>
      <c r="GS45" s="1">
        <v>4.6997328509094389</v>
      </c>
      <c r="GT45" s="1">
        <v>3.8957696443295178</v>
      </c>
      <c r="GU45" s="1">
        <v>2.4073715335313204</v>
      </c>
      <c r="GV45" s="1">
        <v>3.9279957481137147</v>
      </c>
      <c r="GW45" s="1">
        <v>5.4956760117485777</v>
      </c>
      <c r="GX45" s="1">
        <v>6.7238351351338697</v>
      </c>
      <c r="GY45" s="1">
        <v>1.2149972885126872</v>
      </c>
      <c r="GZ45" s="1">
        <v>8.6108394372060406</v>
      </c>
      <c r="HA45" s="1">
        <v>6.3151821028948634</v>
      </c>
      <c r="HB45" s="1">
        <v>7.3596806028871695</v>
      </c>
      <c r="HC45" s="1">
        <v>3.7200200457849268</v>
      </c>
      <c r="HD45" s="1">
        <v>4.2008724175522607</v>
      </c>
      <c r="HE45" s="1">
        <v>6.383663769399031</v>
      </c>
      <c r="HF45" s="1">
        <v>13.005100158374125</v>
      </c>
      <c r="HG45" s="1">
        <v>4.3146681472476951</v>
      </c>
      <c r="HH45" s="1">
        <v>4.8687805280040166</v>
      </c>
      <c r="HI45" s="1">
        <v>10.849903779414072</v>
      </c>
      <c r="HJ45" s="1">
        <v>13.168261472625311</v>
      </c>
      <c r="HK45" s="1">
        <v>6.1635506335762917</v>
      </c>
      <c r="HL45" s="1">
        <v>16.939318217680036</v>
      </c>
      <c r="HM45" s="1">
        <v>9.9543683628491912</v>
      </c>
      <c r="HN45" s="1">
        <v>3.5479101116376861</v>
      </c>
      <c r="HO45" s="1">
        <v>2.4393487922913866</v>
      </c>
      <c r="HP45" s="1">
        <v>3.3417532569580057</v>
      </c>
      <c r="HQ45" s="1">
        <v>3.1460453732055482</v>
      </c>
      <c r="HR45" s="1">
        <v>4.31123005869736</v>
      </c>
      <c r="HS45" s="1">
        <v>6.1058191828624544</v>
      </c>
      <c r="HT45" s="1">
        <v>8.7459651249781452</v>
      </c>
      <c r="HU45" s="1">
        <v>1.0384821509164441</v>
      </c>
      <c r="HV45" s="1">
        <v>7.2901913367009685</v>
      </c>
      <c r="HW45" s="1">
        <v>16.430732267452637</v>
      </c>
      <c r="HX45" s="1">
        <v>11.434048841143188</v>
      </c>
      <c r="HY45" s="1">
        <v>2.6512315738041448</v>
      </c>
      <c r="HZ45" s="1">
        <v>2.9239181246933499</v>
      </c>
      <c r="IA45" s="1">
        <v>5.8027279555125739</v>
      </c>
      <c r="IB45" s="1">
        <v>7.1574791578100987</v>
      </c>
      <c r="IC45" s="1">
        <v>3.9404822863953144</v>
      </c>
      <c r="ID45" s="1">
        <v>3.4195606235035814</v>
      </c>
      <c r="IE45" s="1">
        <v>9.3367080491351881</v>
      </c>
      <c r="IF45" s="1">
        <v>3.628295249601341</v>
      </c>
      <c r="IG45" s="1">
        <v>3.1187725157940958</v>
      </c>
      <c r="IH45" s="1">
        <v>7.3120862184559074</v>
      </c>
      <c r="II45" s="1">
        <v>5.2386072883567882</v>
      </c>
      <c r="IJ45" s="1">
        <v>4.481491731897258E-2</v>
      </c>
      <c r="IK45" s="1">
        <v>2.1282892805436786</v>
      </c>
      <c r="IL45" s="1">
        <v>2.2944104417545628</v>
      </c>
      <c r="IM45" s="1">
        <v>0.83161575435268942</v>
      </c>
      <c r="IN45" s="1">
        <v>1.0071082939201723</v>
      </c>
      <c r="IO45" s="1">
        <v>0.61431782009358593</v>
      </c>
      <c r="IP45" s="1">
        <v>0.39790664568413631</v>
      </c>
      <c r="IQ45" s="1">
        <v>0.43734093508195593</v>
      </c>
      <c r="IR45" s="1">
        <v>0.37005511100319727</v>
      </c>
      <c r="IS45" s="1">
        <v>0.34468860364341164</v>
      </c>
      <c r="IT45" s="1">
        <v>0.33075372841877787</v>
      </c>
      <c r="IU45" s="1">
        <v>0.31830611857195357</v>
      </c>
      <c r="IV45" s="1">
        <v>0.31547394422775471</v>
      </c>
      <c r="IW45" s="1">
        <v>0.31403925777605668</v>
      </c>
      <c r="IX45" s="1">
        <v>0.31562877498809377</v>
      </c>
      <c r="IY45" s="1">
        <v>0.31435545668557013</v>
      </c>
      <c r="IZ45" s="1">
        <v>0.31178801051981975</v>
      </c>
      <c r="JA45" s="1">
        <v>0.30547288295999636</v>
      </c>
      <c r="JB45" s="1">
        <v>0.29548075349089503</v>
      </c>
      <c r="JC45" s="1">
        <v>0.28311870026388264</v>
      </c>
      <c r="JD45" s="1">
        <v>0.26735173246418659</v>
      </c>
      <c r="JE45" s="1">
        <v>0.24966381363429843</v>
      </c>
      <c r="JF45" s="1">
        <v>0.23202671777028203</v>
      </c>
      <c r="JG45" s="1">
        <v>0.21467895563545331</v>
      </c>
      <c r="JH45" s="1">
        <v>0.20056639277617705</v>
      </c>
      <c r="JI45" s="1">
        <v>0.19197863271677043</v>
      </c>
      <c r="JJ45" s="1">
        <v>0.18849120067891117</v>
      </c>
      <c r="JK45" s="1">
        <v>0.19077521067558956</v>
      </c>
      <c r="JL45" s="1">
        <v>0.19772418875803149</v>
      </c>
      <c r="JM45" s="1">
        <v>0.20624136377102667</v>
      </c>
      <c r="JN45" s="1">
        <v>0.21555556512598431</v>
      </c>
      <c r="JO45" s="1">
        <v>0.2233722445442545</v>
      </c>
      <c r="JP45" s="1">
        <v>0.22787669239491404</v>
      </c>
      <c r="JQ45" s="1">
        <v>0.22953445657109189</v>
      </c>
      <c r="JR45" s="1">
        <v>0.22704685354652629</v>
      </c>
      <c r="JS45" s="1">
        <v>0.22104279370807323</v>
      </c>
      <c r="JT45" s="1">
        <v>0.21075042343790143</v>
      </c>
      <c r="JU45" s="1">
        <v>0.19832634706474578</v>
      </c>
      <c r="JV45" s="1">
        <v>0.18397079058992286</v>
      </c>
      <c r="JW45" s="1">
        <v>0.16967135496101504</v>
      </c>
      <c r="JX45" s="1">
        <v>0.15722840548205344</v>
      </c>
      <c r="JY45" s="1">
        <v>0.1480081118753295</v>
      </c>
      <c r="JZ45" s="1">
        <v>0.14450979335135464</v>
      </c>
      <c r="KA45" s="1">
        <v>0.14686244360732625</v>
      </c>
      <c r="KB45" s="1">
        <v>0.15397440966339077</v>
      </c>
      <c r="KC45" s="1">
        <v>0.1634099400539212</v>
      </c>
      <c r="KD45" s="1">
        <v>0.17502429381482371</v>
      </c>
      <c r="KE45" s="1">
        <v>0.18538529257946729</v>
      </c>
      <c r="KF45" s="1">
        <v>0.19298823714254185</v>
      </c>
      <c r="KG45" s="1">
        <v>0.19763518028063565</v>
      </c>
      <c r="KH45" s="1">
        <v>0.19909658571184921</v>
      </c>
      <c r="KI45" s="1">
        <v>0.19590805937648986</v>
      </c>
      <c r="KJ45" s="1">
        <v>0.18978133888957402</v>
      </c>
      <c r="KK45" s="1">
        <v>0.17945858490039021</v>
      </c>
      <c r="KL45" s="1">
        <v>0.16690417067782126</v>
      </c>
      <c r="KM45" s="1">
        <v>0.15326166903348312</v>
      </c>
      <c r="KN45" s="1">
        <v>0.14105540136546538</v>
      </c>
      <c r="KO45" s="1">
        <v>0.13071128092671955</v>
      </c>
      <c r="KP45" s="1">
        <v>0.12538799350858434</v>
      </c>
      <c r="KQ45" s="1">
        <v>0.12513544819413866</v>
      </c>
      <c r="KR45" s="1">
        <v>0.13189119952788816</v>
      </c>
      <c r="KS45" s="1">
        <v>0.14174903386686658</v>
      </c>
      <c r="KT45" s="1">
        <v>0.15345162858953015</v>
      </c>
      <c r="KU45" s="1">
        <v>0.16471841291203382</v>
      </c>
      <c r="KV45" s="1">
        <v>0.17485197532109087</v>
      </c>
      <c r="KW45" s="1">
        <v>0.1818523463977926</v>
      </c>
      <c r="KX45" s="1">
        <v>0.18531938882078958</v>
      </c>
      <c r="KY45" s="1">
        <v>0.18497556675245397</v>
      </c>
      <c r="KZ45" s="1">
        <v>0.18077723541411098</v>
      </c>
      <c r="LA45" s="1">
        <v>0.17275655781465482</v>
      </c>
      <c r="LB45" s="1">
        <v>0.16250916130921905</v>
      </c>
      <c r="LC45" s="1">
        <v>0.14986089082686158</v>
      </c>
      <c r="LD45" s="1">
        <v>0.13719746842429942</v>
      </c>
      <c r="LE45" s="1">
        <v>0.12611706186962751</v>
      </c>
      <c r="LF45" s="1">
        <v>0.11818478338003664</v>
      </c>
      <c r="LG45" s="1">
        <v>0.1168136615820994</v>
      </c>
      <c r="LH45" s="1">
        <v>0.12065069187032866</v>
      </c>
      <c r="LI45" s="1">
        <v>0.13017473263685012</v>
      </c>
      <c r="LJ45" s="1">
        <v>0.14187184708286901</v>
      </c>
      <c r="LK45" s="1">
        <v>0.15385918922402372</v>
      </c>
      <c r="LL45" s="1">
        <v>0.16539895372025668</v>
      </c>
      <c r="LM45" s="1">
        <v>0.17398575256147619</v>
      </c>
      <c r="LN45" s="1">
        <v>0.17969405649235556</v>
      </c>
    </row>
    <row r="46" spans="1:326" x14ac:dyDescent="0.2">
      <c r="A46" s="2">
        <v>0</v>
      </c>
      <c r="B46" s="1">
        <v>0.63295380491763231</v>
      </c>
      <c r="C46" s="1">
        <v>0.57517779587999329</v>
      </c>
      <c r="D46" s="1">
        <v>0.54580984604174043</v>
      </c>
      <c r="E46" s="1">
        <v>1.9502840642085706</v>
      </c>
      <c r="F46" s="1">
        <v>2.6461004743445025</v>
      </c>
      <c r="G46" s="1">
        <v>0.98066231384383507</v>
      </c>
      <c r="H46" s="1">
        <v>0.21637025473722413</v>
      </c>
      <c r="I46" s="1">
        <v>1.6384460695894256</v>
      </c>
      <c r="J46" s="1">
        <v>0.72685264629931734</v>
      </c>
      <c r="K46" s="1">
        <v>0.96489664807599362</v>
      </c>
      <c r="L46" s="1">
        <v>1.5032739637762498</v>
      </c>
      <c r="M46" s="1">
        <v>1.0768623582508772</v>
      </c>
      <c r="N46" s="1">
        <v>1.5007886526859342</v>
      </c>
      <c r="O46" s="1">
        <v>1.5721989882276119</v>
      </c>
      <c r="P46" s="1">
        <v>0.59326497479756757</v>
      </c>
      <c r="Q46" s="1">
        <v>0.5212090516576271</v>
      </c>
      <c r="R46" s="1">
        <v>2.0529366075174029</v>
      </c>
      <c r="S46" s="1">
        <v>0.75695745944215187</v>
      </c>
      <c r="T46" s="1">
        <v>0.50428456517765807</v>
      </c>
      <c r="U46" s="1">
        <v>0.48071599022856448</v>
      </c>
      <c r="V46" s="1">
        <v>0.23135374011640508</v>
      </c>
      <c r="W46" s="1">
        <v>1.1506818231446969</v>
      </c>
      <c r="X46" s="1">
        <v>0.85112068734080615</v>
      </c>
      <c r="Y46" s="1">
        <v>0.70425745551256735</v>
      </c>
      <c r="Z46" s="1">
        <v>0.37691988400427789</v>
      </c>
      <c r="AA46" s="1">
        <v>1.1811687267097117</v>
      </c>
      <c r="AB46" s="1">
        <v>0.2696199165508375</v>
      </c>
      <c r="AC46" s="1">
        <v>0.45486526343646172</v>
      </c>
      <c r="AD46" s="1">
        <v>0.62777066060590936</v>
      </c>
      <c r="AE46" s="1">
        <v>0.46698010533390188</v>
      </c>
      <c r="AF46" s="1">
        <v>0.95139664908085753</v>
      </c>
      <c r="AG46" s="1">
        <v>2.062664796246092</v>
      </c>
      <c r="AH46" s="1">
        <v>1.1233641288459781</v>
      </c>
      <c r="AI46" s="1">
        <v>1.1395268169105175</v>
      </c>
      <c r="AJ46" s="1">
        <v>2.160361227682233</v>
      </c>
      <c r="AK46" s="1">
        <v>2.0674742541115254</v>
      </c>
      <c r="AL46" s="1">
        <v>1.433976736287305</v>
      </c>
      <c r="AM46" s="1">
        <v>1.6953154213109218</v>
      </c>
      <c r="AN46" s="1">
        <v>2.1552976812549902</v>
      </c>
      <c r="AO46" s="1">
        <v>2.0383974364427413</v>
      </c>
      <c r="AP46" s="1">
        <v>1.2051984003004488</v>
      </c>
      <c r="AQ46" s="1">
        <v>1.8581167104235734</v>
      </c>
      <c r="AR46" s="1">
        <v>2.0992191386694108</v>
      </c>
      <c r="AS46" s="1">
        <v>1.3902309116041407</v>
      </c>
      <c r="AT46" s="1">
        <v>1.4500351396160762</v>
      </c>
      <c r="AU46" s="1">
        <v>2.0858796291436379</v>
      </c>
      <c r="AV46" s="1">
        <v>1.5314000943547719</v>
      </c>
      <c r="AW46" s="1">
        <v>1.6029625411915411</v>
      </c>
      <c r="AX46" s="1">
        <v>1.4840589916117712</v>
      </c>
      <c r="AY46" s="1">
        <v>0.88997576310449622</v>
      </c>
      <c r="AZ46" s="1">
        <v>1.4319057515119633</v>
      </c>
      <c r="BA46" s="1">
        <v>1.4297071851391407</v>
      </c>
      <c r="BB46" s="1">
        <v>1.3986782559133537</v>
      </c>
      <c r="BC46" s="1">
        <v>0.9350260059699087</v>
      </c>
      <c r="BD46" s="1">
        <v>0.92741446439406361</v>
      </c>
      <c r="BE46" s="1">
        <v>1.8966593119669037</v>
      </c>
      <c r="BF46" s="1">
        <v>1.4944858731513224</v>
      </c>
      <c r="BG46" s="1">
        <v>1.2260266392082289</v>
      </c>
      <c r="BH46" s="1">
        <v>1.6932274036434425</v>
      </c>
      <c r="BI46" s="1">
        <v>1.7333717364485639</v>
      </c>
      <c r="BJ46" s="1">
        <v>1.9618220486920348</v>
      </c>
      <c r="BK46" s="1">
        <v>1.4767626582536961</v>
      </c>
      <c r="BL46" s="1">
        <v>1.0976731287213757</v>
      </c>
      <c r="BM46" s="1">
        <v>1.6574836323172322</v>
      </c>
      <c r="BN46" s="1">
        <v>1.6966076649079007</v>
      </c>
      <c r="BO46" s="1">
        <v>1.7411353211207452</v>
      </c>
      <c r="BP46" s="1">
        <v>1.9268957024563693</v>
      </c>
      <c r="BQ46" s="1">
        <v>2.6663780066201448</v>
      </c>
      <c r="BR46" s="1">
        <v>1.7761481463880029</v>
      </c>
      <c r="BS46" s="1">
        <v>1.136598748393866</v>
      </c>
      <c r="BT46" s="1">
        <v>0.48129472333708795</v>
      </c>
      <c r="BU46" s="1">
        <v>3.0351910573132121</v>
      </c>
      <c r="BV46" s="1">
        <v>3.1295991539136332</v>
      </c>
      <c r="BW46" s="1">
        <v>3.2854054204959482</v>
      </c>
      <c r="BX46" s="1">
        <v>4.5135141689457079</v>
      </c>
      <c r="BY46" s="1">
        <v>1.7771247741765224</v>
      </c>
      <c r="BZ46" s="1">
        <v>1.947218930086076</v>
      </c>
      <c r="CA46" s="1">
        <v>1.3664849497161986</v>
      </c>
      <c r="CB46" s="1">
        <v>3.0699656033420402</v>
      </c>
      <c r="CC46" s="1">
        <v>4.5541753416834307</v>
      </c>
      <c r="CD46" s="1">
        <v>3.6903777589011515</v>
      </c>
      <c r="CE46" s="1">
        <v>3.6104459764290011</v>
      </c>
      <c r="CF46" s="1">
        <v>1.5983757527035116</v>
      </c>
      <c r="CG46" s="1">
        <v>1.9737485452050125</v>
      </c>
      <c r="CH46" s="1">
        <v>2.1373762783572383</v>
      </c>
      <c r="CI46" s="1">
        <v>4.5662228314339277</v>
      </c>
      <c r="CJ46" s="1">
        <v>2.9669376452648799</v>
      </c>
      <c r="CK46" s="1">
        <v>2.8706413742978496</v>
      </c>
      <c r="CL46" s="1">
        <v>6.9335810182399493</v>
      </c>
      <c r="CM46" s="1">
        <v>5.2280929522618553</v>
      </c>
      <c r="CN46" s="1">
        <v>4.0861661935043747</v>
      </c>
      <c r="CO46" s="1">
        <v>8.3043472263239639</v>
      </c>
      <c r="CP46" s="1">
        <v>5.1693216599790794</v>
      </c>
      <c r="CQ46" s="1">
        <v>3.0912349361085067</v>
      </c>
      <c r="CR46" s="1">
        <v>2.212893379045604</v>
      </c>
      <c r="CS46" s="1">
        <v>1.7429355444038972</v>
      </c>
      <c r="CT46" s="1">
        <v>1.3849424174317251</v>
      </c>
      <c r="CU46" s="1">
        <v>2.2295761699562164</v>
      </c>
      <c r="CV46" s="1">
        <v>1.1801248017194077</v>
      </c>
      <c r="CW46" s="1">
        <v>1.5848900535993236</v>
      </c>
      <c r="CX46" s="1">
        <v>1.5363948265124097</v>
      </c>
      <c r="CY46" s="1">
        <v>0.56037496722334945</v>
      </c>
      <c r="CZ46" s="1">
        <v>0.12346091668529906</v>
      </c>
      <c r="DA46" s="1">
        <v>1.8616200883543625</v>
      </c>
      <c r="DB46" s="1">
        <v>1.3999150406583409</v>
      </c>
      <c r="DC46" s="1">
        <v>0.84283586317799497</v>
      </c>
      <c r="DD46" s="1">
        <v>0.98783259360414211</v>
      </c>
      <c r="DE46" s="1">
        <v>1.8954358830549416</v>
      </c>
      <c r="DF46" s="1">
        <v>1.7877976335237844</v>
      </c>
      <c r="DG46" s="1">
        <v>1.249959716936982</v>
      </c>
      <c r="DH46" s="1">
        <v>0.47357215741404479</v>
      </c>
      <c r="DI46" s="1">
        <v>1.1786986137888327</v>
      </c>
      <c r="DJ46" s="1">
        <v>0.70028678054391269</v>
      </c>
      <c r="DK46" s="1">
        <v>0.53001562659550128</v>
      </c>
      <c r="DL46" s="1">
        <v>1.156541836307982</v>
      </c>
      <c r="DM46" s="1">
        <v>2.3509856949108365</v>
      </c>
      <c r="DN46" s="1">
        <v>1.0838860428049144</v>
      </c>
      <c r="DO46" s="1">
        <v>0.58456181500966509</v>
      </c>
      <c r="DP46" s="1">
        <v>1.7712986319221855</v>
      </c>
      <c r="DQ46" s="1">
        <v>2.8526205071647261</v>
      </c>
      <c r="DR46" s="1">
        <v>1.8059115899522642</v>
      </c>
      <c r="DS46" s="1">
        <v>1.8005693582647155</v>
      </c>
      <c r="DT46" s="1">
        <v>2.9188252193503681</v>
      </c>
      <c r="DU46" s="1">
        <v>2.1248345593372813</v>
      </c>
      <c r="DV46" s="1">
        <v>0.76312964192967525</v>
      </c>
      <c r="DW46" s="1">
        <v>6.1471626481183268</v>
      </c>
      <c r="DX46" s="1">
        <v>2.3158316421587792</v>
      </c>
      <c r="DY46" s="1">
        <v>3.1101916873867634</v>
      </c>
      <c r="DZ46" s="1">
        <v>3.7883673624867811</v>
      </c>
      <c r="EA46" s="1">
        <v>2.1269132643254198</v>
      </c>
      <c r="EB46" s="1">
        <v>0.86567510946066462</v>
      </c>
      <c r="EC46" s="1">
        <v>1.3417708439218727</v>
      </c>
      <c r="ED46" s="1">
        <v>3.9013241004886288</v>
      </c>
      <c r="EE46" s="1">
        <v>5.2806210650605854</v>
      </c>
      <c r="EF46" s="1">
        <v>6.6661795850421504</v>
      </c>
      <c r="EG46" s="1">
        <v>6.1629503106441552</v>
      </c>
      <c r="EH46" s="1">
        <v>6.4565302968283484</v>
      </c>
      <c r="EI46" s="1">
        <v>11.792699520724556</v>
      </c>
      <c r="EJ46" s="1">
        <v>13.921084119088812</v>
      </c>
      <c r="EK46" s="1">
        <v>6.095401041591332</v>
      </c>
      <c r="EL46" s="1">
        <v>11.247338235209604</v>
      </c>
      <c r="EM46" s="1">
        <v>12.656140066456999</v>
      </c>
      <c r="EN46" s="1">
        <v>10.557874523625189</v>
      </c>
      <c r="EO46" s="1">
        <v>6.6925242387071515</v>
      </c>
      <c r="EP46" s="1">
        <v>5.030890276759477</v>
      </c>
      <c r="EQ46" s="1">
        <v>6.4469846149922025</v>
      </c>
      <c r="ER46" s="1">
        <v>9.0888390868287008</v>
      </c>
      <c r="ES46" s="1">
        <v>2.8101172391822851</v>
      </c>
      <c r="ET46" s="1">
        <v>3.2457325973535331</v>
      </c>
      <c r="EU46" s="1">
        <v>13.810769919198494</v>
      </c>
      <c r="EV46" s="1">
        <v>6.9196459979613243</v>
      </c>
      <c r="EW46" s="1">
        <v>3.2395583611312944</v>
      </c>
      <c r="EX46" s="1">
        <v>5.0556810024410863</v>
      </c>
      <c r="EY46" s="1">
        <v>7.4746674361222016</v>
      </c>
      <c r="EZ46" s="1">
        <v>14.785142922059903</v>
      </c>
      <c r="FA46" s="1">
        <v>8.8579029222846852</v>
      </c>
      <c r="FB46" s="1">
        <v>1.5035918637838166</v>
      </c>
      <c r="FC46" s="1">
        <v>16.26576934387499</v>
      </c>
      <c r="FD46" s="1">
        <v>9.0375921316444181</v>
      </c>
      <c r="FE46" s="1">
        <v>5.1315578494777343</v>
      </c>
      <c r="FF46" s="1">
        <v>2.785944652908678</v>
      </c>
      <c r="FG46" s="1">
        <v>1.8656436249000814</v>
      </c>
      <c r="FH46" s="1">
        <v>1.3507904076999342</v>
      </c>
      <c r="FI46" s="1">
        <v>0.51123603595564349</v>
      </c>
      <c r="FJ46" s="1">
        <v>1.8728649918577183</v>
      </c>
      <c r="FK46" s="1">
        <v>2.1276294366018904</v>
      </c>
      <c r="FL46" s="1">
        <v>0.11596013357434072</v>
      </c>
      <c r="FM46" s="1">
        <v>3.5279662751599057</v>
      </c>
      <c r="FN46" s="1">
        <v>5.7789467531060161</v>
      </c>
      <c r="FO46" s="1">
        <v>3.7637647604372617</v>
      </c>
      <c r="FP46" s="1">
        <v>2.1889447996592764</v>
      </c>
      <c r="FQ46" s="1">
        <v>3.2897445499730948</v>
      </c>
      <c r="FR46" s="1">
        <v>2.0486042072789563</v>
      </c>
      <c r="FS46" s="1">
        <v>3.9351472855049838</v>
      </c>
      <c r="FT46" s="1">
        <v>1.8539931208470186</v>
      </c>
      <c r="FU46" s="1">
        <v>3.8809563224198897</v>
      </c>
      <c r="FV46" s="1">
        <v>1.6406462005506379</v>
      </c>
      <c r="FW46" s="1">
        <v>1.1684135263612547</v>
      </c>
      <c r="FX46" s="1">
        <v>1.6135849556954098</v>
      </c>
      <c r="FY46" s="1">
        <v>1.1521984930274858</v>
      </c>
      <c r="FZ46" s="1">
        <v>1.0892766920977945</v>
      </c>
      <c r="GA46" s="1">
        <v>2.0767969690225874</v>
      </c>
      <c r="GB46" s="1">
        <v>5.5422872993118579</v>
      </c>
      <c r="GC46" s="1">
        <v>5.3389246306456215</v>
      </c>
      <c r="GD46" s="1">
        <v>7.0886059458920085</v>
      </c>
      <c r="GE46" s="1">
        <v>6.9728988452143552</v>
      </c>
      <c r="GF46" s="1">
        <v>3.4726248237756177</v>
      </c>
      <c r="GG46" s="1">
        <v>8.5066895934798339</v>
      </c>
      <c r="GH46" s="1">
        <v>4.9128154014514465</v>
      </c>
      <c r="GI46" s="1">
        <v>4.4260310650492114</v>
      </c>
      <c r="GJ46" s="1">
        <v>2.510343940985821</v>
      </c>
      <c r="GK46" s="1">
        <v>9.4293826465199402</v>
      </c>
      <c r="GL46" s="1">
        <v>3.5430217807472917</v>
      </c>
      <c r="GM46" s="1">
        <v>9.096928709292186</v>
      </c>
      <c r="GN46" s="1">
        <v>5.0121671419585292</v>
      </c>
      <c r="GO46" s="1">
        <v>19.916138374692391</v>
      </c>
      <c r="GP46" s="1">
        <v>17.020744224328528</v>
      </c>
      <c r="GQ46" s="1">
        <v>4.5566813005072744</v>
      </c>
      <c r="GR46" s="1">
        <v>12.46580254727842</v>
      </c>
      <c r="GS46" s="1">
        <v>17.73066974475622</v>
      </c>
      <c r="GT46" s="1">
        <v>25.144448405022512</v>
      </c>
      <c r="GU46" s="1">
        <v>30.401878808205037</v>
      </c>
      <c r="GV46" s="1">
        <v>20.577076387113816</v>
      </c>
      <c r="GW46" s="1">
        <v>3.2314091706347248</v>
      </c>
      <c r="GX46" s="1">
        <v>45.172598160144666</v>
      </c>
      <c r="GY46" s="1">
        <v>12.165390021631133</v>
      </c>
      <c r="GZ46" s="1">
        <v>21.452834319869705</v>
      </c>
      <c r="HA46" s="1">
        <v>7.7140202739537358</v>
      </c>
      <c r="HB46" s="1">
        <v>26.426264792753873</v>
      </c>
      <c r="HC46" s="1">
        <v>18.506663743036974</v>
      </c>
      <c r="HD46" s="1">
        <v>2.7205876872560966</v>
      </c>
      <c r="HE46" s="1">
        <v>7.867905581014516</v>
      </c>
      <c r="HF46" s="1">
        <v>0.92319174574520024</v>
      </c>
      <c r="HG46" s="1">
        <v>3.6644729035441848</v>
      </c>
      <c r="HH46" s="1">
        <v>3.6143074903100092</v>
      </c>
      <c r="HI46" s="1">
        <v>10.079233366729939</v>
      </c>
      <c r="HJ46" s="1">
        <v>5.4310576438776295</v>
      </c>
      <c r="HK46" s="1">
        <v>7.672025610179892</v>
      </c>
      <c r="HL46" s="1">
        <v>16.517300849322545</v>
      </c>
      <c r="HM46" s="1">
        <v>12.262447324272495</v>
      </c>
      <c r="HN46" s="1">
        <v>20.446720561929897</v>
      </c>
      <c r="HO46" s="1">
        <v>8.4142154900422259</v>
      </c>
      <c r="HP46" s="1">
        <v>24.657638848323643</v>
      </c>
      <c r="HQ46" s="1">
        <v>30.886760112646947</v>
      </c>
      <c r="HR46" s="1">
        <v>10.334539926915289</v>
      </c>
      <c r="HS46" s="1">
        <v>8.6077072278478362</v>
      </c>
      <c r="HT46" s="1">
        <v>24.83429839267713</v>
      </c>
      <c r="HU46" s="1">
        <v>6.3142031536097116</v>
      </c>
      <c r="HV46" s="1">
        <v>8.5866169330560247</v>
      </c>
      <c r="HW46" s="1">
        <v>5.0290307627922957</v>
      </c>
      <c r="HX46" s="1">
        <v>3.2987304331691281</v>
      </c>
      <c r="HY46" s="1">
        <v>16.265776728729978</v>
      </c>
      <c r="HZ46" s="1">
        <v>5.2609304345026811</v>
      </c>
      <c r="IA46" s="1">
        <v>7.1624625965041711</v>
      </c>
      <c r="IB46" s="1">
        <v>14.894040738453965</v>
      </c>
      <c r="IC46" s="1">
        <v>9.8691230823041938</v>
      </c>
      <c r="ID46" s="1">
        <v>11.455613950376293</v>
      </c>
      <c r="IE46" s="1">
        <v>22.978671330785392</v>
      </c>
      <c r="IF46" s="1">
        <v>2.5133707496499711</v>
      </c>
      <c r="IG46" s="1">
        <v>7.8838484099249513</v>
      </c>
      <c r="IH46" s="1">
        <v>10.527656033836092</v>
      </c>
      <c r="II46" s="1">
        <v>6.062319794556184</v>
      </c>
      <c r="IJ46" s="1">
        <v>3.0912031364986556</v>
      </c>
      <c r="IK46" s="1">
        <v>7.6695566922641518</v>
      </c>
      <c r="IL46" s="1">
        <v>5.6528430054468908</v>
      </c>
      <c r="IM46" s="1">
        <v>2.2339520304199931</v>
      </c>
      <c r="IN46" s="1">
        <v>0.71080284680620442</v>
      </c>
      <c r="IO46" s="1">
        <v>2.455045069810996E-2</v>
      </c>
      <c r="IP46" s="1">
        <v>0.21788023853857433</v>
      </c>
      <c r="IQ46" s="1">
        <v>0.18928096175696896</v>
      </c>
      <c r="IR46" s="1">
        <v>0.19709167951217188</v>
      </c>
      <c r="IS46" s="1">
        <v>0.22175763027131834</v>
      </c>
      <c r="IT46" s="1">
        <v>0.23933639706265789</v>
      </c>
      <c r="IU46" s="1">
        <v>0.24184948723642749</v>
      </c>
      <c r="IV46" s="1">
        <v>0.23919388699674615</v>
      </c>
      <c r="IW46" s="1">
        <v>0.24141932788709422</v>
      </c>
      <c r="IX46" s="1">
        <v>0.24226333569536807</v>
      </c>
      <c r="IY46" s="1">
        <v>0.2396320274253988</v>
      </c>
      <c r="IZ46" s="1">
        <v>0.23789816608201703</v>
      </c>
      <c r="JA46" s="1">
        <v>0.23576629444312897</v>
      </c>
      <c r="JB46" s="1">
        <v>0.23303902165328802</v>
      </c>
      <c r="JC46" s="1">
        <v>0.2305417844228598</v>
      </c>
      <c r="JD46" s="1">
        <v>0.22760201198043922</v>
      </c>
      <c r="JE46" s="1">
        <v>0.22469621092165515</v>
      </c>
      <c r="JF46" s="1">
        <v>0.22203503894119966</v>
      </c>
      <c r="JG46" s="1">
        <v>0.21870939054876679</v>
      </c>
      <c r="JH46" s="1">
        <v>0.21588412672566717</v>
      </c>
      <c r="JI46" s="1">
        <v>0.21299254108207732</v>
      </c>
      <c r="JJ46" s="1">
        <v>0.20957485352603455</v>
      </c>
      <c r="JK46" s="1">
        <v>0.20742858150230498</v>
      </c>
      <c r="JL46" s="1">
        <v>0.20436574770829896</v>
      </c>
      <c r="JM46" s="1">
        <v>0.20169059050563989</v>
      </c>
      <c r="JN46" s="1">
        <v>0.19865446488290878</v>
      </c>
      <c r="JO46" s="1">
        <v>0.19588978267424872</v>
      </c>
      <c r="JP46" s="1">
        <v>0.19336683474865041</v>
      </c>
      <c r="JQ46" s="1">
        <v>0.19129475290055495</v>
      </c>
      <c r="JR46" s="1">
        <v>0.18809056810407593</v>
      </c>
      <c r="JS46" s="1">
        <v>0.18598899126026575</v>
      </c>
      <c r="JT46" s="1">
        <v>0.18412002456073989</v>
      </c>
      <c r="JU46" s="1">
        <v>0.18163835540995255</v>
      </c>
      <c r="JV46" s="1">
        <v>0.17965413348004519</v>
      </c>
      <c r="JW46" s="1">
        <v>0.17674739013614052</v>
      </c>
      <c r="JX46" s="1">
        <v>0.17542355005612059</v>
      </c>
      <c r="JY46" s="1">
        <v>0.17339701736641164</v>
      </c>
      <c r="JZ46" s="1">
        <v>0.17121462657749978</v>
      </c>
      <c r="KA46" s="1">
        <v>0.16914593773524908</v>
      </c>
      <c r="KB46" s="1">
        <v>0.16773702162321574</v>
      </c>
      <c r="KC46" s="1">
        <v>0.16611520833786261</v>
      </c>
      <c r="KD46" s="1">
        <v>0.16399625130626</v>
      </c>
      <c r="KE46" s="1">
        <v>0.16251332927293033</v>
      </c>
      <c r="KF46" s="1">
        <v>0.16078235654743547</v>
      </c>
      <c r="KG46" s="1">
        <v>0.15946321540322145</v>
      </c>
      <c r="KH46" s="1">
        <v>0.15765052862343512</v>
      </c>
      <c r="KI46" s="1">
        <v>0.15638843806874886</v>
      </c>
      <c r="KJ46" s="1">
        <v>0.15530315571201284</v>
      </c>
      <c r="KK46" s="1">
        <v>0.15402412859632453</v>
      </c>
      <c r="KL46" s="1">
        <v>0.15273935439479014</v>
      </c>
      <c r="KM46" s="1">
        <v>0.15136583405502868</v>
      </c>
      <c r="KN46" s="1">
        <v>0.15031523327344964</v>
      </c>
      <c r="KO46" s="1">
        <v>0.14910415020294276</v>
      </c>
      <c r="KP46" s="1">
        <v>0.14809095536375078</v>
      </c>
      <c r="KQ46" s="1">
        <v>0.14705732534961946</v>
      </c>
      <c r="KR46" s="1">
        <v>0.14662412323702351</v>
      </c>
      <c r="KS46" s="1">
        <v>0.1453601499810061</v>
      </c>
      <c r="KT46" s="1">
        <v>0.14440731577811128</v>
      </c>
      <c r="KU46" s="1">
        <v>0.14347898176274923</v>
      </c>
      <c r="KV46" s="1">
        <v>0.14270283658841182</v>
      </c>
      <c r="KW46" s="1">
        <v>0.14174251921440859</v>
      </c>
      <c r="KX46" s="1">
        <v>0.14150614433279482</v>
      </c>
      <c r="KY46" s="1">
        <v>0.14057450333231289</v>
      </c>
      <c r="KZ46" s="1">
        <v>0.14010014965949105</v>
      </c>
      <c r="LA46" s="1">
        <v>0.13921770823725027</v>
      </c>
      <c r="LB46" s="1">
        <v>0.13878730057122945</v>
      </c>
      <c r="LC46" s="1">
        <v>0.13815642520221644</v>
      </c>
      <c r="LD46" s="1">
        <v>0.13797484739519925</v>
      </c>
      <c r="LE46" s="1">
        <v>0.1377952519476614</v>
      </c>
      <c r="LF46" s="1">
        <v>0.13673268139796288</v>
      </c>
      <c r="LG46" s="1">
        <v>0.13665547998099442</v>
      </c>
      <c r="LH46" s="1">
        <v>0.13631438623620781</v>
      </c>
      <c r="LI46" s="1">
        <v>0.13595711075949515</v>
      </c>
      <c r="LJ46" s="1">
        <v>0.13625716627023887</v>
      </c>
      <c r="LK46" s="1">
        <v>0.13574777083062883</v>
      </c>
      <c r="LL46" s="1">
        <v>0.13596739751427264</v>
      </c>
      <c r="LM46" s="1">
        <v>0.13601033122418504</v>
      </c>
      <c r="LN46" s="1">
        <v>0.13562436144966378</v>
      </c>
    </row>
    <row r="47" spans="1:326" x14ac:dyDescent="0.2">
      <c r="A47" s="2">
        <v>0</v>
      </c>
      <c r="B47" s="1">
        <v>0.48173442389816123</v>
      </c>
      <c r="C47" s="1">
        <v>0.59131394214746635</v>
      </c>
      <c r="D47" s="1">
        <v>0.94420389731017818</v>
      </c>
      <c r="E47" s="1">
        <v>0.26034794388468074</v>
      </c>
      <c r="F47" s="1">
        <v>0.20177961288804841</v>
      </c>
      <c r="G47" s="1">
        <v>0.14289490615653871</v>
      </c>
      <c r="H47" s="1">
        <v>0.36705979997439347</v>
      </c>
      <c r="I47" s="1">
        <v>0.64270368948902212</v>
      </c>
      <c r="J47" s="1">
        <v>0.47396054553630024</v>
      </c>
      <c r="K47" s="1">
        <v>0.40647204224204347</v>
      </c>
      <c r="L47" s="1">
        <v>0.2525708646043005</v>
      </c>
      <c r="M47" s="1">
        <v>1.3807677295295469</v>
      </c>
      <c r="N47" s="1">
        <v>1.3153999907360481</v>
      </c>
      <c r="O47" s="1">
        <v>1.3645554376193547</v>
      </c>
      <c r="P47" s="1">
        <v>0.71195481416218631</v>
      </c>
      <c r="Q47" s="1">
        <v>0.79518043407377015</v>
      </c>
      <c r="R47" s="1">
        <v>0.40348643197125617</v>
      </c>
      <c r="S47" s="1">
        <v>0.21465968076630795</v>
      </c>
      <c r="T47" s="1">
        <v>0.51368721631130532</v>
      </c>
      <c r="U47" s="1">
        <v>1.2354228445202253</v>
      </c>
      <c r="V47" s="1">
        <v>0.75393710617400889</v>
      </c>
      <c r="W47" s="1">
        <v>1.1970891162332284</v>
      </c>
      <c r="X47" s="1">
        <v>3.3323961144807219</v>
      </c>
      <c r="Y47" s="1">
        <v>1.1644376481716523</v>
      </c>
      <c r="Z47" s="1">
        <v>1.264757256904969</v>
      </c>
      <c r="AA47" s="1">
        <v>1.7411990910930006</v>
      </c>
      <c r="AB47" s="1">
        <v>2.5914809975057427</v>
      </c>
      <c r="AC47" s="1">
        <v>4.0520117300900802</v>
      </c>
      <c r="AD47" s="1">
        <v>2.9385511349083346</v>
      </c>
      <c r="AE47" s="1">
        <v>2.4006752141495253</v>
      </c>
      <c r="AF47" s="1">
        <v>1.5490775530160064</v>
      </c>
      <c r="AG47" s="1">
        <v>1.9536110015532564</v>
      </c>
      <c r="AH47" s="1">
        <v>2.9799034895714862</v>
      </c>
      <c r="AI47" s="1">
        <v>3.0855536780159749</v>
      </c>
      <c r="AJ47" s="1">
        <v>3.9245987981415174</v>
      </c>
      <c r="AK47" s="1">
        <v>3.861835263047662</v>
      </c>
      <c r="AL47" s="1">
        <v>4.4002428404815461</v>
      </c>
      <c r="AM47" s="1">
        <v>4.4601576319561893</v>
      </c>
      <c r="AN47" s="1">
        <v>3.499588499878322</v>
      </c>
      <c r="AO47" s="1">
        <v>2.0744384434524514</v>
      </c>
      <c r="AP47" s="1">
        <v>2.5483175913282072</v>
      </c>
      <c r="AQ47" s="1">
        <v>3.5629864298275784</v>
      </c>
      <c r="AR47" s="1">
        <v>5.3519718603354258</v>
      </c>
      <c r="AS47" s="1">
        <v>7.4855164510041066</v>
      </c>
      <c r="AT47" s="1">
        <v>9.4946027037736886</v>
      </c>
      <c r="AU47" s="1">
        <v>9.8605326599814234</v>
      </c>
      <c r="AV47" s="1">
        <v>8.1682155512745904</v>
      </c>
      <c r="AW47" s="1">
        <v>5.3792483749785616</v>
      </c>
      <c r="AX47" s="1">
        <v>3.9570486321832647</v>
      </c>
      <c r="AY47" s="1">
        <v>4.3327886313084054</v>
      </c>
      <c r="AZ47" s="1">
        <v>4.7364051138415073</v>
      </c>
      <c r="BA47" s="1">
        <v>5.7251095456983236</v>
      </c>
      <c r="BB47" s="1">
        <v>6.2614422778946022</v>
      </c>
      <c r="BC47" s="1">
        <v>7.0608140101698256</v>
      </c>
      <c r="BD47" s="1">
        <v>7.0186210538290403</v>
      </c>
      <c r="BE47" s="1">
        <v>6.3674533423015127</v>
      </c>
      <c r="BF47" s="1">
        <v>5.6436824269353822</v>
      </c>
      <c r="BG47" s="1">
        <v>3.9775469952661235</v>
      </c>
      <c r="BH47" s="1">
        <v>2.0431517622767279</v>
      </c>
      <c r="BI47" s="1">
        <v>0.56866204412315069</v>
      </c>
      <c r="BJ47" s="1">
        <v>2.7449919061205486</v>
      </c>
      <c r="BK47" s="1">
        <v>4.3178347633708309</v>
      </c>
      <c r="BL47" s="1">
        <v>5.3133418785800677</v>
      </c>
      <c r="BM47" s="1">
        <v>5.7974467147796096</v>
      </c>
      <c r="BN47" s="1">
        <v>5.4143885004568268</v>
      </c>
      <c r="BO47" s="1">
        <v>4.2975369389499631</v>
      </c>
      <c r="BP47" s="1">
        <v>3.2609744777155019</v>
      </c>
      <c r="BQ47" s="1">
        <v>7.2719573666485555</v>
      </c>
      <c r="BR47" s="1">
        <v>6.6663885209648006</v>
      </c>
      <c r="BS47" s="1">
        <v>6.4202372990937029</v>
      </c>
      <c r="BT47" s="1">
        <v>4.5825150843278415</v>
      </c>
      <c r="BU47" s="1">
        <v>2.7669097206769915</v>
      </c>
      <c r="BV47" s="1">
        <v>3.457388989256037</v>
      </c>
      <c r="BW47" s="1">
        <v>5.1497025200807016</v>
      </c>
      <c r="BX47" s="1">
        <v>3.9692802987366589</v>
      </c>
      <c r="BY47" s="1">
        <v>1.8947497877294177</v>
      </c>
      <c r="BZ47" s="1">
        <v>0.14675513145092758</v>
      </c>
      <c r="CA47" s="1">
        <v>1.3542587145197789</v>
      </c>
      <c r="CB47" s="1">
        <v>3.7574267801369787</v>
      </c>
      <c r="CC47" s="1">
        <v>1.2748074652226031</v>
      </c>
      <c r="CD47" s="1">
        <v>1.582621528599105</v>
      </c>
      <c r="CE47" s="1">
        <v>3.8778342363192442</v>
      </c>
      <c r="CF47" s="1">
        <v>2.4252209972869112</v>
      </c>
      <c r="CG47" s="1">
        <v>0.41938252855151259</v>
      </c>
      <c r="CH47" s="1">
        <v>1.674916931634038</v>
      </c>
      <c r="CI47" s="1">
        <v>5.62186656194881</v>
      </c>
      <c r="CJ47" s="1">
        <v>6.2911464039565699</v>
      </c>
      <c r="CK47" s="1">
        <v>4.0732454551341917</v>
      </c>
      <c r="CL47" s="1">
        <v>4.0879962091729123</v>
      </c>
      <c r="CM47" s="1">
        <v>3.369525345879826</v>
      </c>
      <c r="CN47" s="1">
        <v>1.4828346250933861</v>
      </c>
      <c r="CO47" s="1">
        <v>4.5762294452207968</v>
      </c>
      <c r="CP47" s="1">
        <v>7.4566881086986498</v>
      </c>
      <c r="CQ47" s="1">
        <v>6.2361764112791134</v>
      </c>
      <c r="CR47" s="1">
        <v>5.6762092447690922</v>
      </c>
      <c r="CS47" s="1">
        <v>5.4102438812154023</v>
      </c>
      <c r="CT47" s="1">
        <v>0.51122804900985985</v>
      </c>
      <c r="CU47" s="1">
        <v>1.9015565046435701</v>
      </c>
      <c r="CV47" s="1">
        <v>1.7683313382235237</v>
      </c>
      <c r="CW47" s="1">
        <v>0.28318639166894272</v>
      </c>
      <c r="CX47" s="1">
        <v>1.9610519382525924</v>
      </c>
      <c r="CY47" s="1">
        <v>0.69784158090632853</v>
      </c>
      <c r="CZ47" s="1">
        <v>0.8489899805543395</v>
      </c>
      <c r="DA47" s="1">
        <v>0.58545843708744938</v>
      </c>
      <c r="DB47" s="1">
        <v>3.5862172622772372</v>
      </c>
      <c r="DC47" s="1">
        <v>1.8173674407013378</v>
      </c>
      <c r="DD47" s="1">
        <v>1.4773178339778559</v>
      </c>
      <c r="DE47" s="1">
        <v>0.48060757066112642</v>
      </c>
      <c r="DF47" s="1">
        <v>0.7984076909330371</v>
      </c>
      <c r="DG47" s="1">
        <v>1.1483654831110817</v>
      </c>
      <c r="DH47" s="1">
        <v>2.2308532583456815</v>
      </c>
      <c r="DI47" s="1">
        <v>1.5619512890096894</v>
      </c>
      <c r="DJ47" s="1">
        <v>0.18371960306538795</v>
      </c>
      <c r="DK47" s="1">
        <v>0.89379633715467954</v>
      </c>
      <c r="DL47" s="1">
        <v>2.0355280751658289</v>
      </c>
      <c r="DM47" s="1">
        <v>1.9200493446889813</v>
      </c>
      <c r="DN47" s="1">
        <v>1.0358169244144042</v>
      </c>
      <c r="DO47" s="1">
        <v>1.3449201865056308</v>
      </c>
      <c r="DP47" s="1">
        <v>0.67529011298029151</v>
      </c>
      <c r="DQ47" s="1">
        <v>2.206779151554036</v>
      </c>
      <c r="DR47" s="1">
        <v>4.2978923945791783</v>
      </c>
      <c r="DS47" s="1">
        <v>2.4253189265186745</v>
      </c>
      <c r="DT47" s="1">
        <v>2.5998366888276485</v>
      </c>
      <c r="DU47" s="1">
        <v>0.7680186007191635</v>
      </c>
      <c r="DV47" s="1">
        <v>2.7676515381108282</v>
      </c>
      <c r="DW47" s="1">
        <v>3.4016910543251386</v>
      </c>
      <c r="DX47" s="1">
        <v>4.6555429705565965</v>
      </c>
      <c r="DY47" s="1">
        <v>7.5229592173806221</v>
      </c>
      <c r="DZ47" s="1">
        <v>4.0068437778962815</v>
      </c>
      <c r="EA47" s="1">
        <v>6.251963933197751</v>
      </c>
      <c r="EB47" s="1">
        <v>2.6302942463248544</v>
      </c>
      <c r="EC47" s="1">
        <v>4.2613394476646214</v>
      </c>
      <c r="ED47" s="1">
        <v>1.768171031502896</v>
      </c>
      <c r="EE47" s="1">
        <v>4.8377588308853836</v>
      </c>
      <c r="EF47" s="1">
        <v>4.3247220374865032</v>
      </c>
      <c r="EG47" s="1">
        <v>18.081512542146076</v>
      </c>
      <c r="EH47" s="1">
        <v>13.88830455185362</v>
      </c>
      <c r="EI47" s="1">
        <v>2.6821736902425668</v>
      </c>
      <c r="EJ47" s="1">
        <v>5.887799856035774</v>
      </c>
      <c r="EK47" s="1">
        <v>2.6714461034970256</v>
      </c>
      <c r="EL47" s="1">
        <v>6.7046442169982603</v>
      </c>
      <c r="EM47" s="1">
        <v>8.5336785055972477</v>
      </c>
      <c r="EN47" s="1">
        <v>3.4882930631963172</v>
      </c>
      <c r="EO47" s="1">
        <v>6.3540318675591418</v>
      </c>
      <c r="EP47" s="1">
        <v>7.4872886528221372</v>
      </c>
      <c r="EQ47" s="1">
        <v>4.0486995829819215</v>
      </c>
      <c r="ER47" s="1">
        <v>4.8725618141429132</v>
      </c>
      <c r="ES47" s="1">
        <v>6.1385544501562519</v>
      </c>
      <c r="ET47" s="1">
        <v>6.7497666054957328</v>
      </c>
      <c r="EU47" s="1">
        <v>3.703720589430167</v>
      </c>
      <c r="EV47" s="1">
        <v>2.9896134405781538</v>
      </c>
      <c r="EW47" s="1">
        <v>3.609319074437316</v>
      </c>
      <c r="EX47" s="1">
        <v>3.5378325621522557</v>
      </c>
      <c r="EY47" s="1">
        <v>8.0527040380947472</v>
      </c>
      <c r="EZ47" s="1">
        <v>4.7476154804184034</v>
      </c>
      <c r="FA47" s="1">
        <v>2.7374162965428099</v>
      </c>
      <c r="FB47" s="1">
        <v>3.9339434248131746</v>
      </c>
      <c r="FC47" s="1">
        <v>1.9242846443510102</v>
      </c>
      <c r="FD47" s="1">
        <v>2.4256137899108201</v>
      </c>
      <c r="FE47" s="1">
        <v>0.79619982203170414</v>
      </c>
      <c r="FF47" s="1">
        <v>1.1272211679761099</v>
      </c>
      <c r="FG47" s="1">
        <v>1.7208154951833534</v>
      </c>
      <c r="FH47" s="1">
        <v>1.7462691927294982</v>
      </c>
      <c r="FI47" s="1">
        <v>1.0236043548202631</v>
      </c>
      <c r="FJ47" s="1">
        <v>1.0723155792800845</v>
      </c>
      <c r="FK47" s="1">
        <v>1.5860410055986347</v>
      </c>
      <c r="FL47" s="1">
        <v>0.42768607559415711</v>
      </c>
      <c r="FM47" s="1">
        <v>0.96878245340950109</v>
      </c>
      <c r="FN47" s="1">
        <v>1.0312452416437896</v>
      </c>
      <c r="FO47" s="1">
        <v>3.9480742985562598</v>
      </c>
      <c r="FP47" s="1">
        <v>2.1587563114402841</v>
      </c>
      <c r="FQ47" s="1">
        <v>2.8370470853606817</v>
      </c>
      <c r="FR47" s="1">
        <v>2.8826009778264212</v>
      </c>
      <c r="FS47" s="1">
        <v>2.717103536962477</v>
      </c>
      <c r="FT47" s="1">
        <v>2.2082025136897974</v>
      </c>
      <c r="FU47" s="1">
        <v>3.9187404098013698</v>
      </c>
      <c r="FV47" s="1">
        <v>2.6927944249732993</v>
      </c>
      <c r="FW47" s="1">
        <v>1.4365727192818922</v>
      </c>
      <c r="FX47" s="1">
        <v>2.0962747024577224</v>
      </c>
      <c r="FY47" s="1">
        <v>7.5530973645322543</v>
      </c>
      <c r="FZ47" s="1">
        <v>5.9035794389679763</v>
      </c>
      <c r="GA47" s="1">
        <v>3.1801829652278184</v>
      </c>
      <c r="GB47" s="1">
        <v>2.0061119300650145</v>
      </c>
      <c r="GC47" s="1">
        <v>1.7575788743947802</v>
      </c>
      <c r="GD47" s="1">
        <v>1.768366548482097</v>
      </c>
      <c r="GE47" s="1">
        <v>1.8972331456648288</v>
      </c>
      <c r="GF47" s="1">
        <v>5.0724708681208703</v>
      </c>
      <c r="GG47" s="1">
        <v>2.2959004857669716</v>
      </c>
      <c r="GH47" s="1">
        <v>5.9162620604067158</v>
      </c>
      <c r="GI47" s="1">
        <v>9.3229787979808378</v>
      </c>
      <c r="GJ47" s="1">
        <v>4.8941952792185939</v>
      </c>
      <c r="GK47" s="1">
        <v>5.1672665381027594</v>
      </c>
      <c r="GL47" s="1">
        <v>6.7772589538086043</v>
      </c>
      <c r="GM47" s="1">
        <v>20.650104527354053</v>
      </c>
      <c r="GN47" s="1">
        <v>18.304209893490643</v>
      </c>
      <c r="GO47" s="1">
        <v>14.400474559526343</v>
      </c>
      <c r="GP47" s="1">
        <v>31.07199803325776</v>
      </c>
      <c r="GQ47" s="1">
        <v>33.865684695120549</v>
      </c>
      <c r="GR47" s="1">
        <v>11.347844485362639</v>
      </c>
      <c r="GS47" s="1">
        <v>11.505548874285164</v>
      </c>
      <c r="GT47" s="1">
        <v>14.965142610225307</v>
      </c>
      <c r="GU47" s="1">
        <v>12.333107549531855</v>
      </c>
      <c r="GV47" s="1">
        <v>4.7993053003525743</v>
      </c>
      <c r="GW47" s="1">
        <v>10.793681124522982</v>
      </c>
      <c r="GX47" s="1">
        <v>8.2086833719435148</v>
      </c>
      <c r="GY47" s="1">
        <v>9.8504811189371022</v>
      </c>
      <c r="GZ47" s="1">
        <v>3.2102105496921656</v>
      </c>
      <c r="HA47" s="1">
        <v>6.8688517682871701</v>
      </c>
      <c r="HB47" s="1">
        <v>10.840774653848927</v>
      </c>
      <c r="HC47" s="1">
        <v>22.72484713120717</v>
      </c>
      <c r="HD47" s="1">
        <v>23.228953439357358</v>
      </c>
      <c r="HE47" s="1">
        <v>22.752653074111283</v>
      </c>
      <c r="HF47" s="1">
        <v>19.669460133649025</v>
      </c>
      <c r="HG47" s="1">
        <v>6.542266735576475</v>
      </c>
      <c r="HH47" s="1">
        <v>5.6704371109865237</v>
      </c>
      <c r="HI47" s="1">
        <v>4.7960246959511696</v>
      </c>
      <c r="HJ47" s="1">
        <v>15.540513978018897</v>
      </c>
      <c r="HK47" s="1">
        <v>15.658226605651016</v>
      </c>
      <c r="HL47" s="1">
        <v>35.257221517651509</v>
      </c>
      <c r="HM47" s="1">
        <v>26.817886799115918</v>
      </c>
      <c r="HN47" s="1">
        <v>20.59306576318885</v>
      </c>
      <c r="HO47" s="1">
        <v>17.288497241930013</v>
      </c>
      <c r="HP47" s="1">
        <v>6.8334262017515908</v>
      </c>
      <c r="HQ47" s="1">
        <v>15.496356419826252</v>
      </c>
      <c r="HR47" s="1">
        <v>12.009214529940733</v>
      </c>
      <c r="HS47" s="1">
        <v>14.64803623620095</v>
      </c>
      <c r="HT47" s="1">
        <v>17.789255663040159</v>
      </c>
      <c r="HU47" s="1">
        <v>9.9850013318666857</v>
      </c>
      <c r="HV47" s="1">
        <v>11.403970112007087</v>
      </c>
      <c r="HW47" s="1">
        <v>7.0158909002759096</v>
      </c>
      <c r="HX47" s="1">
        <v>6.5181906963082668</v>
      </c>
      <c r="HY47" s="1">
        <v>5.1794247230161021</v>
      </c>
      <c r="HZ47" s="1">
        <v>15.352178347431481</v>
      </c>
      <c r="IA47" s="1">
        <v>3.6633474274099518</v>
      </c>
      <c r="IB47" s="1">
        <v>19.375388433120918</v>
      </c>
      <c r="IC47" s="1">
        <v>2.7382881674858113</v>
      </c>
      <c r="ID47" s="1">
        <v>3.4069438521669984</v>
      </c>
      <c r="IE47" s="1">
        <v>15.206016718141552</v>
      </c>
      <c r="IF47" s="1">
        <v>3.9003159405908701</v>
      </c>
      <c r="IG47" s="1">
        <v>15.198421182398045</v>
      </c>
      <c r="IH47" s="1">
        <v>13.136599790461807</v>
      </c>
      <c r="II47" s="1">
        <v>5.6034623293584467</v>
      </c>
      <c r="IJ47" s="1">
        <v>3.0802452413551555</v>
      </c>
      <c r="IK47" s="1">
        <v>9.5989568958141351</v>
      </c>
      <c r="IL47" s="1">
        <v>9.3575570190615842</v>
      </c>
      <c r="IM47" s="1">
        <v>6.3696681705809111</v>
      </c>
      <c r="IN47" s="1">
        <v>2.6516481166186212</v>
      </c>
      <c r="IO47" s="1">
        <v>2.1877939023286119</v>
      </c>
      <c r="IP47" s="1">
        <v>1.8462618410012583</v>
      </c>
      <c r="IQ47" s="1">
        <v>1.6384450968724391</v>
      </c>
      <c r="IR47" s="1">
        <v>1.4526822183442338</v>
      </c>
      <c r="IS47" s="1">
        <v>1.3278540997178003</v>
      </c>
      <c r="IT47" s="1">
        <v>1.2286920488472761</v>
      </c>
      <c r="IU47" s="1">
        <v>1.1446623335684674</v>
      </c>
      <c r="IV47" s="1">
        <v>1.077867639110373</v>
      </c>
      <c r="IW47" s="1">
        <v>1.0198697605986584</v>
      </c>
      <c r="IX47" s="1">
        <v>0.96837479899702106</v>
      </c>
      <c r="IY47" s="1">
        <v>0.92490292937775032</v>
      </c>
      <c r="IZ47" s="1">
        <v>0.88614526112369674</v>
      </c>
      <c r="JA47" s="1">
        <v>0.85151973887546595</v>
      </c>
      <c r="JB47" s="1">
        <v>0.82034830933102953</v>
      </c>
      <c r="JC47" s="1">
        <v>0.79259728831584053</v>
      </c>
      <c r="JD47" s="1">
        <v>0.76695037070465566</v>
      </c>
      <c r="JE47" s="1">
        <v>0.74322181117327968</v>
      </c>
      <c r="JF47" s="1">
        <v>0.7226075942583835</v>
      </c>
      <c r="JG47" s="1">
        <v>0.70245713938801435</v>
      </c>
      <c r="JH47" s="1">
        <v>0.68410872635938969</v>
      </c>
      <c r="JI47" s="1">
        <v>0.66744418655834792</v>
      </c>
      <c r="JJ47" s="1">
        <v>0.65183437098437047</v>
      </c>
      <c r="JK47" s="1">
        <v>0.63696309946844887</v>
      </c>
      <c r="JL47" s="1">
        <v>0.62342359232811662</v>
      </c>
      <c r="JM47" s="1">
        <v>0.61043354930938587</v>
      </c>
      <c r="JN47" s="1">
        <v>0.59852096025367618</v>
      </c>
      <c r="JO47" s="1">
        <v>0.58733236707834124</v>
      </c>
      <c r="JP47" s="1">
        <v>0.57614775792527106</v>
      </c>
      <c r="JQ47" s="1">
        <v>0.56604570836503909</v>
      </c>
      <c r="JR47" s="1">
        <v>0.55699910815105402</v>
      </c>
      <c r="JS47" s="1">
        <v>0.54790236716589902</v>
      </c>
      <c r="JT47" s="1">
        <v>0.53953041551523906</v>
      </c>
      <c r="JU47" s="1">
        <v>0.53120025355242995</v>
      </c>
      <c r="JV47" s="1">
        <v>0.52336150822503646</v>
      </c>
      <c r="JW47" s="1">
        <v>0.5163901849417758</v>
      </c>
      <c r="JX47" s="1">
        <v>0.50972975340536397</v>
      </c>
      <c r="JY47" s="1">
        <v>0.50307798580257368</v>
      </c>
      <c r="JZ47" s="1">
        <v>0.49657241916439421</v>
      </c>
      <c r="KA47" s="1">
        <v>0.49103879542769469</v>
      </c>
      <c r="KB47" s="1">
        <v>0.48566437978188381</v>
      </c>
      <c r="KC47" s="1">
        <v>0.47992578212716575</v>
      </c>
      <c r="KD47" s="1">
        <v>0.47450144420568252</v>
      </c>
      <c r="KE47" s="1">
        <v>0.47001494651803244</v>
      </c>
      <c r="KF47" s="1">
        <v>0.46543731169416169</v>
      </c>
      <c r="KG47" s="1">
        <v>0.4611056820054204</v>
      </c>
      <c r="KH47" s="1">
        <v>0.45725724259837669</v>
      </c>
      <c r="KI47" s="1">
        <v>0.45271194639950257</v>
      </c>
      <c r="KJ47" s="1">
        <v>0.44950392084725788</v>
      </c>
      <c r="KK47" s="1">
        <v>0.44575082895312357</v>
      </c>
      <c r="KL47" s="1">
        <v>0.4425721327133777</v>
      </c>
      <c r="KM47" s="1">
        <v>0.43900230813697766</v>
      </c>
      <c r="KN47" s="1">
        <v>0.4360557546714916</v>
      </c>
      <c r="KO47" s="1">
        <v>0.43278377636039017</v>
      </c>
      <c r="KP47" s="1">
        <v>0.43000630301146825</v>
      </c>
      <c r="KQ47" s="1">
        <v>0.42728952394179143</v>
      </c>
      <c r="KR47" s="1">
        <v>0.42518907500326525</v>
      </c>
      <c r="KS47" s="1">
        <v>0.42247608945576193</v>
      </c>
      <c r="KT47" s="1">
        <v>0.42027740664189939</v>
      </c>
      <c r="KU47" s="1">
        <v>0.41830732967926498</v>
      </c>
      <c r="KV47" s="1">
        <v>0.41604469483970807</v>
      </c>
      <c r="KW47" s="1">
        <v>0.41416476578316186</v>
      </c>
      <c r="KX47" s="1">
        <v>0.41219534866759699</v>
      </c>
      <c r="KY47" s="1">
        <v>0.41099154704650764</v>
      </c>
      <c r="KZ47" s="1">
        <v>0.40905048072660771</v>
      </c>
      <c r="LA47" s="1">
        <v>0.40819679789216257</v>
      </c>
      <c r="LB47" s="1">
        <v>0.4062915023951767</v>
      </c>
      <c r="LC47" s="1">
        <v>0.40527656683335606</v>
      </c>
      <c r="LD47" s="1">
        <v>0.40421925693574312</v>
      </c>
      <c r="LE47" s="1">
        <v>0.40294604235120873</v>
      </c>
      <c r="LF47" s="1">
        <v>0.40230042378965625</v>
      </c>
      <c r="LG47" s="1">
        <v>0.40128925719199032</v>
      </c>
      <c r="LH47" s="1">
        <v>0.40083906299632116</v>
      </c>
      <c r="LI47" s="1">
        <v>0.40033953236858483</v>
      </c>
      <c r="LJ47" s="1">
        <v>0.39948786137298503</v>
      </c>
      <c r="LK47" s="1">
        <v>0.39934106600536357</v>
      </c>
      <c r="LL47" s="1">
        <v>0.39891931258099683</v>
      </c>
      <c r="LM47" s="1">
        <v>0.39886343613795172</v>
      </c>
      <c r="LN47" s="1">
        <v>0.39855328640869619</v>
      </c>
    </row>
    <row r="48" spans="1:326" x14ac:dyDescent="0.2">
      <c r="A48" s="2">
        <v>0</v>
      </c>
      <c r="B48" s="1">
        <v>0.20651884656399377</v>
      </c>
      <c r="C48" s="1">
        <v>0.16583776952826995</v>
      </c>
      <c r="D48" s="1">
        <v>0.11782261209514373</v>
      </c>
      <c r="E48" s="1">
        <v>0.16054201647913743</v>
      </c>
      <c r="F48" s="1">
        <v>0.29098632476134567</v>
      </c>
      <c r="G48" s="1">
        <v>0.14016137942985252</v>
      </c>
      <c r="H48" s="1">
        <v>0.50554230516128695</v>
      </c>
      <c r="I48" s="1">
        <v>0.71053568130984313</v>
      </c>
      <c r="J48" s="1">
        <v>0.24535490527635787</v>
      </c>
      <c r="K48" s="1">
        <v>0.18170077392926021</v>
      </c>
      <c r="L48" s="1">
        <v>1.0320250820093062</v>
      </c>
      <c r="M48" s="1">
        <v>0.44514900902276061</v>
      </c>
      <c r="N48" s="1">
        <v>1.0870690259365541</v>
      </c>
      <c r="O48" s="1">
        <v>0.71249551348298767</v>
      </c>
      <c r="P48" s="1">
        <v>0.56893500890795623</v>
      </c>
      <c r="Q48" s="1">
        <v>0.74558010112680217</v>
      </c>
      <c r="R48" s="1">
        <v>0.28294139867828139</v>
      </c>
      <c r="S48" s="1">
        <v>0.64211188587577039</v>
      </c>
      <c r="T48" s="1">
        <v>7.7296260128344785E-2</v>
      </c>
      <c r="U48" s="1">
        <v>0.86688132252574412</v>
      </c>
      <c r="V48" s="1">
        <v>0.85626968439661888</v>
      </c>
      <c r="W48" s="1">
        <v>0.66684499917323603</v>
      </c>
      <c r="X48" s="1">
        <v>0.37133486137972271</v>
      </c>
      <c r="Y48" s="1">
        <v>0.38200774775083901</v>
      </c>
      <c r="Z48" s="1">
        <v>0.96581054835839097</v>
      </c>
      <c r="AA48" s="1">
        <v>0.55158983984792676</v>
      </c>
      <c r="AB48" s="1">
        <v>0.39127625382660169</v>
      </c>
      <c r="AC48" s="1">
        <v>0.7705022570113359</v>
      </c>
      <c r="AD48" s="1">
        <v>0.87834950413453561</v>
      </c>
      <c r="AE48" s="1">
        <v>0.37133402036604851</v>
      </c>
      <c r="AF48" s="1">
        <v>0.19502059730303994</v>
      </c>
      <c r="AG48" s="1">
        <v>6.216036156483095E-2</v>
      </c>
      <c r="AH48" s="1">
        <v>0.46528712303142794</v>
      </c>
      <c r="AI48" s="1">
        <v>0.36712850420228516</v>
      </c>
      <c r="AJ48" s="1">
        <v>0.56005853529993566</v>
      </c>
      <c r="AK48" s="1">
        <v>0.21638618498434653</v>
      </c>
      <c r="AL48" s="1">
        <v>0.13184381741320483</v>
      </c>
      <c r="AM48" s="1">
        <v>0.24081465529177543</v>
      </c>
      <c r="AN48" s="1">
        <v>0.21739644477889244</v>
      </c>
      <c r="AO48" s="1">
        <v>0.28109274590730177</v>
      </c>
      <c r="AP48" s="1">
        <v>0.80796981982030758</v>
      </c>
      <c r="AQ48" s="1">
        <v>0.47893372444710608</v>
      </c>
      <c r="AR48" s="1">
        <v>0.77295991257399488</v>
      </c>
      <c r="AS48" s="1">
        <v>1.0689613355470446</v>
      </c>
      <c r="AT48" s="1">
        <v>0.94360081813228691</v>
      </c>
      <c r="AU48" s="1">
        <v>1.1855681389906041</v>
      </c>
      <c r="AV48" s="1">
        <v>1.037394938086809</v>
      </c>
      <c r="AW48" s="1">
        <v>0.93563759220880338</v>
      </c>
      <c r="AX48" s="1">
        <v>0.82494020379143473</v>
      </c>
      <c r="AY48" s="1">
        <v>0.61210116869776854</v>
      </c>
      <c r="AZ48" s="1">
        <v>0.34639018729567428</v>
      </c>
      <c r="BA48" s="1">
        <v>0.46291200928841919</v>
      </c>
      <c r="BB48" s="1">
        <v>0.1505384430972258</v>
      </c>
      <c r="BC48" s="1">
        <v>0.18521627711761479</v>
      </c>
      <c r="BD48" s="1">
        <v>0.38736457266211144</v>
      </c>
      <c r="BE48" s="1">
        <v>0.94728697070646595</v>
      </c>
      <c r="BF48" s="1">
        <v>1.1551593110303475</v>
      </c>
      <c r="BG48" s="1">
        <v>1.3481740317323061</v>
      </c>
      <c r="BH48" s="1">
        <v>1.548759299366133</v>
      </c>
      <c r="BI48" s="1">
        <v>2.0951684702318314</v>
      </c>
      <c r="BJ48" s="1">
        <v>2.8493535111806363</v>
      </c>
      <c r="BK48" s="1">
        <v>3.0874614143258943</v>
      </c>
      <c r="BL48" s="1">
        <v>3.4431842528322969</v>
      </c>
      <c r="BM48" s="1">
        <v>3.7209212926040456</v>
      </c>
      <c r="BN48" s="1">
        <v>3.7125552519910765</v>
      </c>
      <c r="BO48" s="1">
        <v>4.210355760350792</v>
      </c>
      <c r="BP48" s="1">
        <v>3.9756005879905367</v>
      </c>
      <c r="BQ48" s="1">
        <v>3.3543188212336994</v>
      </c>
      <c r="BR48" s="1">
        <v>3.8391036706591004</v>
      </c>
      <c r="BS48" s="1">
        <v>1.573392915982609</v>
      </c>
      <c r="BT48" s="1">
        <v>2.2736705510535447</v>
      </c>
      <c r="BU48" s="1">
        <v>2.362879691254685</v>
      </c>
      <c r="BV48" s="1">
        <v>3.3835072873403047</v>
      </c>
      <c r="BW48" s="1">
        <v>1.9471114414790562</v>
      </c>
      <c r="BX48" s="1">
        <v>1.3606023608152473</v>
      </c>
      <c r="BY48" s="1">
        <v>2.7957296188771186</v>
      </c>
      <c r="BZ48" s="1">
        <v>2.6548388602572683</v>
      </c>
      <c r="CA48" s="1">
        <v>2.8403734140641808</v>
      </c>
      <c r="CB48" s="1">
        <v>2.1847644036335101</v>
      </c>
      <c r="CC48" s="1">
        <v>1.6405785445121293</v>
      </c>
      <c r="CD48" s="1">
        <v>2.1778752218814659</v>
      </c>
      <c r="CE48" s="1">
        <v>2.1506655826946317</v>
      </c>
      <c r="CF48" s="1">
        <v>6.8805817657837895</v>
      </c>
      <c r="CG48" s="1">
        <v>3.7556461307818125</v>
      </c>
      <c r="CH48" s="1">
        <v>4.5032607190765237</v>
      </c>
      <c r="CI48" s="1">
        <v>5.7920336946853919</v>
      </c>
      <c r="CJ48" s="1">
        <v>3.6559055663858584</v>
      </c>
      <c r="CK48" s="1">
        <v>2.4748877215590115</v>
      </c>
      <c r="CL48" s="1">
        <v>4.2935134925116829</v>
      </c>
      <c r="CM48" s="1">
        <v>6.7551338261818952</v>
      </c>
      <c r="CN48" s="1">
        <v>8.3841991610349034</v>
      </c>
      <c r="CO48" s="1">
        <v>5.3260825296181249</v>
      </c>
      <c r="CP48" s="1">
        <v>3.65049048798276</v>
      </c>
      <c r="CQ48" s="1">
        <v>1.1046329529968366</v>
      </c>
      <c r="CR48" s="1">
        <v>2.4150695123184964</v>
      </c>
      <c r="CS48" s="1">
        <v>3.8459787143992625</v>
      </c>
      <c r="CT48" s="1">
        <v>2.1677739992830443</v>
      </c>
      <c r="CU48" s="1">
        <v>2.2237100651158306</v>
      </c>
      <c r="CV48" s="1">
        <v>0.89867009395541653</v>
      </c>
      <c r="CW48" s="1">
        <v>2.2440961350986628</v>
      </c>
      <c r="CX48" s="1">
        <v>1.6581098885775656</v>
      </c>
      <c r="CY48" s="1">
        <v>2.6097779191928874</v>
      </c>
      <c r="CZ48" s="1">
        <v>0.49472443837111513</v>
      </c>
      <c r="DA48" s="1">
        <v>1.1359903547442727</v>
      </c>
      <c r="DB48" s="1">
        <v>0.80844670542078512</v>
      </c>
      <c r="DC48" s="1">
        <v>0.39472726193240032</v>
      </c>
      <c r="DD48" s="1">
        <v>0.27384324191888848</v>
      </c>
      <c r="DE48" s="1">
        <v>1.2589227799066325</v>
      </c>
      <c r="DF48" s="1">
        <v>1.7541665536504116</v>
      </c>
      <c r="DG48" s="1">
        <v>2.2294084106832641</v>
      </c>
      <c r="DH48" s="1">
        <v>1.8959589911785244</v>
      </c>
      <c r="DI48" s="1">
        <v>1.4442406531486385</v>
      </c>
      <c r="DJ48" s="1">
        <v>1.9351555928202706</v>
      </c>
      <c r="DK48" s="1">
        <v>1.6756993630555237</v>
      </c>
      <c r="DL48" s="1">
        <v>1.966826352444464</v>
      </c>
      <c r="DM48" s="1">
        <v>1.2035379975867464</v>
      </c>
      <c r="DN48" s="1">
        <v>1.495555545576523</v>
      </c>
      <c r="DO48" s="1">
        <v>2.0124441933149808</v>
      </c>
      <c r="DP48" s="1">
        <v>1.3804563090272191</v>
      </c>
      <c r="DQ48" s="1">
        <v>1.8178237225533835</v>
      </c>
      <c r="DR48" s="1">
        <v>1.4592006506823203</v>
      </c>
      <c r="DS48" s="1">
        <v>1.3235982851642236</v>
      </c>
      <c r="DT48" s="1">
        <v>2.2520176026869909</v>
      </c>
      <c r="DU48" s="1">
        <v>1.4083124889994221</v>
      </c>
      <c r="DV48" s="1">
        <v>1.4367498489941273</v>
      </c>
      <c r="DW48" s="1">
        <v>1.0988455962980106</v>
      </c>
      <c r="DX48" s="1">
        <v>0.96744039647409275</v>
      </c>
      <c r="DY48" s="1">
        <v>0.61126111923313908</v>
      </c>
      <c r="DZ48" s="1">
        <v>1.54606315802127</v>
      </c>
      <c r="EA48" s="1">
        <v>0.78090846641855194</v>
      </c>
      <c r="EB48" s="1">
        <v>0.38339337149541125</v>
      </c>
      <c r="EC48" s="1">
        <v>0.72851312813397606</v>
      </c>
      <c r="ED48" s="1">
        <v>0.76050483373821431</v>
      </c>
      <c r="EE48" s="1">
        <v>0.63938528344690027</v>
      </c>
      <c r="EF48" s="1">
        <v>1.491001869068483</v>
      </c>
      <c r="EG48" s="1">
        <v>1.1226599894584741</v>
      </c>
      <c r="EH48" s="1">
        <v>1.7696061995619963</v>
      </c>
      <c r="EI48" s="1">
        <v>1.7254025929487833</v>
      </c>
      <c r="EJ48" s="1">
        <v>1.6710127572390809</v>
      </c>
      <c r="EK48" s="1">
        <v>1.8784955045868568</v>
      </c>
      <c r="EL48" s="1">
        <v>1.4718907756508774</v>
      </c>
      <c r="EM48" s="1">
        <v>1.9982666971999363</v>
      </c>
      <c r="EN48" s="1">
        <v>2.1854734542822989</v>
      </c>
      <c r="EO48" s="1">
        <v>1.6849024033205255</v>
      </c>
      <c r="EP48" s="1">
        <v>2.2880001505211407</v>
      </c>
      <c r="EQ48" s="1">
        <v>1.9840072399840634</v>
      </c>
      <c r="ER48" s="1">
        <v>0.54245019331525823</v>
      </c>
      <c r="ES48" s="1">
        <v>2.4111181870292766</v>
      </c>
      <c r="ET48" s="1">
        <v>1.9629240162105555</v>
      </c>
      <c r="EU48" s="1">
        <v>3.1989119686722698</v>
      </c>
      <c r="EV48" s="1">
        <v>5.4353225362813999</v>
      </c>
      <c r="EW48" s="1">
        <v>5.6618492641603764</v>
      </c>
      <c r="EX48" s="1">
        <v>1.3572635321604534</v>
      </c>
      <c r="EY48" s="1">
        <v>2.6260309727157169</v>
      </c>
      <c r="EZ48" s="1">
        <v>2.1745471153382181</v>
      </c>
      <c r="FA48" s="1">
        <v>1.7837876639429529</v>
      </c>
      <c r="FB48" s="1">
        <v>3.0839798852039348</v>
      </c>
      <c r="FC48" s="1">
        <v>2.048470146632134</v>
      </c>
      <c r="FD48" s="1">
        <v>1.8706567821311861</v>
      </c>
      <c r="FE48" s="1">
        <v>1.7759136932786648</v>
      </c>
      <c r="FF48" s="1">
        <v>1.1523880247239278</v>
      </c>
      <c r="FG48" s="1">
        <v>1.5331192527751953</v>
      </c>
      <c r="FH48" s="1">
        <v>2.0198119773339585</v>
      </c>
      <c r="FI48" s="1">
        <v>0.43894898710143748</v>
      </c>
      <c r="FJ48" s="1">
        <v>0.80668790709985294</v>
      </c>
      <c r="FK48" s="1">
        <v>2.1580187685180325</v>
      </c>
      <c r="FL48" s="1">
        <v>1.3325379334110448</v>
      </c>
      <c r="FM48" s="1">
        <v>0.26118250564920054</v>
      </c>
      <c r="FN48" s="1">
        <v>2.5593299891496692</v>
      </c>
      <c r="FO48" s="1">
        <v>2.3378337735476773</v>
      </c>
      <c r="FP48" s="1">
        <v>2.2185735264397937</v>
      </c>
      <c r="FQ48" s="1">
        <v>0.84027130897640379</v>
      </c>
      <c r="FR48" s="1">
        <v>3.168970124225361</v>
      </c>
      <c r="FS48" s="1">
        <v>1.0669411792780703</v>
      </c>
      <c r="FT48" s="1">
        <v>1.2901412021727576</v>
      </c>
      <c r="FU48" s="1">
        <v>2.0119474831012405</v>
      </c>
      <c r="FV48" s="1">
        <v>2.1580920073354957</v>
      </c>
      <c r="FW48" s="1">
        <v>0.74383764346303194</v>
      </c>
      <c r="FX48" s="1">
        <v>1.9880470708865821</v>
      </c>
      <c r="FY48" s="1">
        <v>0.82850589469773461</v>
      </c>
      <c r="FZ48" s="1">
        <v>2.0037136162847964</v>
      </c>
      <c r="GA48" s="1">
        <v>2.5245878512741711</v>
      </c>
      <c r="GB48" s="1">
        <v>1.3974015945020024</v>
      </c>
      <c r="GC48" s="1">
        <v>0.51491959277083954</v>
      </c>
      <c r="GD48" s="1">
        <v>1.2316410587947533</v>
      </c>
      <c r="GE48" s="1">
        <v>1.7254597977101502</v>
      </c>
      <c r="GF48" s="1">
        <v>1.6315499034310679</v>
      </c>
      <c r="GG48" s="1">
        <v>2.4984841900902901</v>
      </c>
      <c r="GH48" s="1">
        <v>1.1511046490230847</v>
      </c>
      <c r="GI48" s="1">
        <v>1.7693542503223991</v>
      </c>
      <c r="GJ48" s="1">
        <v>2.2555652010470193</v>
      </c>
      <c r="GK48" s="1">
        <v>5.1786232527586309</v>
      </c>
      <c r="GL48" s="1">
        <v>8.0043208127684782</v>
      </c>
      <c r="GM48" s="1">
        <v>6.1057324135161108</v>
      </c>
      <c r="GN48" s="1">
        <v>4.2803248442154578</v>
      </c>
      <c r="GO48" s="1">
        <v>3.9988351049097615</v>
      </c>
      <c r="GP48" s="1">
        <v>1.5533624275664455</v>
      </c>
      <c r="GQ48" s="1">
        <v>4.2581495856545226</v>
      </c>
      <c r="GR48" s="1">
        <v>2.4798417923240135</v>
      </c>
      <c r="GS48" s="1">
        <v>7.2854040978325223</v>
      </c>
      <c r="GT48" s="1">
        <v>5.6248632219615944</v>
      </c>
      <c r="GU48" s="1">
        <v>5.2341503415295936</v>
      </c>
      <c r="GV48" s="1">
        <v>4.1191408518600348</v>
      </c>
      <c r="GW48" s="1">
        <v>3.3978145189384015</v>
      </c>
      <c r="GX48" s="1">
        <v>5.2656266581720494</v>
      </c>
      <c r="GY48" s="1">
        <v>1.5787848248051271</v>
      </c>
      <c r="GZ48" s="1">
        <v>3.7589200212171123</v>
      </c>
      <c r="HA48" s="1">
        <v>3.7989013892439809</v>
      </c>
      <c r="HB48" s="1">
        <v>11.228081143604665</v>
      </c>
      <c r="HC48" s="1">
        <v>9.2021394573501745</v>
      </c>
      <c r="HD48" s="1">
        <v>8.4482316300009099</v>
      </c>
      <c r="HE48" s="1">
        <v>5.9296152375262494</v>
      </c>
      <c r="HF48" s="1">
        <v>4.4769996173097715</v>
      </c>
      <c r="HG48" s="1">
        <v>4.2173892399507844</v>
      </c>
      <c r="HH48" s="1">
        <v>3.3950350631371862</v>
      </c>
      <c r="HI48" s="1">
        <v>4.1358921519986502</v>
      </c>
      <c r="HJ48" s="1">
        <v>1.1527686174323295</v>
      </c>
      <c r="HK48" s="1">
        <v>6.0019538757426343</v>
      </c>
      <c r="HL48" s="1">
        <v>4.2016045258932806</v>
      </c>
      <c r="HM48" s="1">
        <v>11.496257585493915</v>
      </c>
      <c r="HN48" s="1">
        <v>9.8406025000858168</v>
      </c>
      <c r="HO48" s="1">
        <v>12.53995793813179</v>
      </c>
      <c r="HP48" s="1">
        <v>13.459449466543738</v>
      </c>
      <c r="HQ48" s="1">
        <v>20.878816719740168</v>
      </c>
      <c r="HR48" s="1">
        <v>14.606500396289546</v>
      </c>
      <c r="HS48" s="1">
        <v>28.629156860685544</v>
      </c>
      <c r="HT48" s="1">
        <v>19.125180983968349</v>
      </c>
      <c r="HU48" s="1">
        <v>12.769991245240112</v>
      </c>
      <c r="HV48" s="1">
        <v>26.370967955822337</v>
      </c>
      <c r="HW48" s="1">
        <v>25.569048183155473</v>
      </c>
      <c r="HX48" s="1">
        <v>28.125106219645943</v>
      </c>
      <c r="HY48" s="1">
        <v>37.527039167290795</v>
      </c>
      <c r="HZ48" s="1">
        <v>8.9273488799390268</v>
      </c>
      <c r="IA48" s="1">
        <v>29.211957139878972</v>
      </c>
      <c r="IB48" s="1">
        <v>24.675824669086659</v>
      </c>
      <c r="IC48" s="1">
        <v>21.818961956108943</v>
      </c>
      <c r="ID48" s="1">
        <v>57.201638950932882</v>
      </c>
      <c r="IE48" s="1">
        <v>16.130901636673812</v>
      </c>
      <c r="IF48" s="1">
        <v>42.688346333721725</v>
      </c>
      <c r="IG48" s="1">
        <v>32.037031460004251</v>
      </c>
      <c r="IH48" s="1">
        <v>13.030330607040016</v>
      </c>
      <c r="II48" s="1">
        <v>24.998106794469031</v>
      </c>
      <c r="IJ48" s="1">
        <v>23.184213586654835</v>
      </c>
      <c r="IK48" s="1">
        <v>6.1842853193695282</v>
      </c>
      <c r="IL48" s="1">
        <v>4.7060481738510109</v>
      </c>
      <c r="IM48" s="1">
        <v>5.8769583684226054</v>
      </c>
      <c r="IN48" s="1">
        <v>6.1255274948783791</v>
      </c>
      <c r="IO48" s="1">
        <v>2.0189030369541325</v>
      </c>
      <c r="IP48" s="1">
        <v>1.8557550795514961</v>
      </c>
      <c r="IQ48" s="1">
        <v>1.5933581017421856</v>
      </c>
      <c r="IR48" s="1">
        <v>1.4139198676777569</v>
      </c>
      <c r="IS48" s="1">
        <v>1.2747276906369309</v>
      </c>
      <c r="IT48" s="1">
        <v>1.1653485989170562</v>
      </c>
      <c r="IU48" s="1">
        <v>1.073383221797265</v>
      </c>
      <c r="IV48" s="1">
        <v>0.994490506614779</v>
      </c>
      <c r="IW48" s="1">
        <v>0.92684505339343037</v>
      </c>
      <c r="IX48" s="1">
        <v>0.86742890526256256</v>
      </c>
      <c r="IY48" s="1">
        <v>0.81464948812586124</v>
      </c>
      <c r="IZ48" s="1">
        <v>0.76743054769718988</v>
      </c>
      <c r="JA48" s="1">
        <v>0.72519916480872404</v>
      </c>
      <c r="JB48" s="1">
        <v>0.68700685987267485</v>
      </c>
      <c r="JC48" s="1">
        <v>0.65065336261879836</v>
      </c>
      <c r="JD48" s="1">
        <v>0.61908006533986348</v>
      </c>
      <c r="JE48" s="1">
        <v>0.58908417067758145</v>
      </c>
      <c r="JF48" s="1">
        <v>0.56222622539003464</v>
      </c>
      <c r="JG48" s="1">
        <v>0.53623725218606311</v>
      </c>
      <c r="JH48" s="1">
        <v>0.51210138580132281</v>
      </c>
      <c r="JI48" s="1">
        <v>0.49032399245464192</v>
      </c>
      <c r="JJ48" s="1">
        <v>0.46917442801805043</v>
      </c>
      <c r="JK48" s="1">
        <v>0.45005228239061634</v>
      </c>
      <c r="JL48" s="1">
        <v>0.43095008573694976</v>
      </c>
      <c r="JM48" s="1">
        <v>0.41379444714558788</v>
      </c>
      <c r="JN48" s="1">
        <v>0.39738591412239738</v>
      </c>
      <c r="JO48" s="1">
        <v>0.3816701479342719</v>
      </c>
      <c r="JP48" s="1">
        <v>0.36701464409169771</v>
      </c>
      <c r="JQ48" s="1">
        <v>0.35247009984746785</v>
      </c>
      <c r="JR48" s="1">
        <v>0.33923268036181548</v>
      </c>
      <c r="JS48" s="1">
        <v>0.32624094262347342</v>
      </c>
      <c r="JT48" s="1">
        <v>0.31420091248702409</v>
      </c>
      <c r="JU48" s="1">
        <v>0.30288023559298588</v>
      </c>
      <c r="JV48" s="1">
        <v>0.29140116549808298</v>
      </c>
      <c r="JW48" s="1">
        <v>0.28048466444632442</v>
      </c>
      <c r="JX48" s="1">
        <v>0.27000827225657142</v>
      </c>
      <c r="JY48" s="1">
        <v>0.26011560430721486</v>
      </c>
      <c r="JZ48" s="1">
        <v>0.2505263582863354</v>
      </c>
      <c r="KA48" s="1">
        <v>0.24088254764993</v>
      </c>
      <c r="KB48" s="1">
        <v>0.23207713156505705</v>
      </c>
      <c r="KC48" s="1">
        <v>0.22323714123982716</v>
      </c>
      <c r="KD48" s="1">
        <v>0.21514798339911376</v>
      </c>
      <c r="KE48" s="1">
        <v>0.20665175289294913</v>
      </c>
      <c r="KF48" s="1">
        <v>0.19900474696272233</v>
      </c>
      <c r="KG48" s="1">
        <v>0.19091675107434755</v>
      </c>
      <c r="KH48" s="1">
        <v>0.1838179142974769</v>
      </c>
      <c r="KI48" s="1">
        <v>0.17639389435075792</v>
      </c>
      <c r="KJ48" s="1">
        <v>0.16932403417112937</v>
      </c>
      <c r="KK48" s="1">
        <v>0.16247534953911127</v>
      </c>
      <c r="KL48" s="1">
        <v>0.15542308520365383</v>
      </c>
      <c r="KM48" s="1">
        <v>0.14839273229025532</v>
      </c>
      <c r="KN48" s="1">
        <v>0.14272287935568592</v>
      </c>
      <c r="KO48" s="1">
        <v>0.13679618486489312</v>
      </c>
      <c r="KP48" s="1">
        <v>0.12998140843358394</v>
      </c>
      <c r="KQ48" s="1">
        <v>0.12454702527808531</v>
      </c>
      <c r="KR48" s="1">
        <v>0.11768916263378289</v>
      </c>
      <c r="KS48" s="1">
        <v>0.11258435308801951</v>
      </c>
      <c r="KT48" s="1">
        <v>0.10657750337742158</v>
      </c>
      <c r="KU48" s="1">
        <v>0.10118090660258022</v>
      </c>
      <c r="KV48" s="1">
        <v>9.5491421339763433E-2</v>
      </c>
      <c r="KW48" s="1">
        <v>9.0170842609603813E-2</v>
      </c>
      <c r="KX48" s="1">
        <v>8.4636495083918281E-2</v>
      </c>
      <c r="KY48" s="1">
        <v>7.9495035492616814E-2</v>
      </c>
      <c r="KZ48" s="1">
        <v>7.4143699488932735E-2</v>
      </c>
      <c r="LA48" s="1">
        <v>6.945796885908348E-2</v>
      </c>
      <c r="LB48" s="1">
        <v>6.3874389864925565E-2</v>
      </c>
      <c r="LC48" s="1">
        <v>5.9173699096803103E-2</v>
      </c>
      <c r="LD48" s="1">
        <v>5.3883855344008982E-2</v>
      </c>
      <c r="LE48" s="1">
        <v>4.8792161845352046E-2</v>
      </c>
      <c r="LF48" s="1">
        <v>4.4294074280965434E-2</v>
      </c>
      <c r="LG48" s="1">
        <v>3.9754759044142343E-2</v>
      </c>
      <c r="LH48" s="1">
        <v>3.4511887563446558E-2</v>
      </c>
      <c r="LI48" s="1">
        <v>3.0026222537886914E-2</v>
      </c>
      <c r="LJ48" s="1">
        <v>2.5231564256037373E-2</v>
      </c>
      <c r="LK48" s="1">
        <v>2.0880290786071197E-2</v>
      </c>
      <c r="LL48" s="1">
        <v>1.6428222025307651E-2</v>
      </c>
      <c r="LM48" s="1">
        <v>1.2407624322539836E-2</v>
      </c>
      <c r="LN48" s="1">
        <v>9.3836122646434091E-3</v>
      </c>
    </row>
    <row r="49" spans="1:326" x14ac:dyDescent="0.2">
      <c r="A49" s="2">
        <v>0</v>
      </c>
      <c r="B49" s="1">
        <v>0.89400903228670414</v>
      </c>
      <c r="C49" s="1">
        <v>0.27077907518064248</v>
      </c>
      <c r="D49" s="1">
        <v>0.50533638263037295</v>
      </c>
      <c r="E49" s="1">
        <v>0.82855579934307555</v>
      </c>
      <c r="F49" s="1">
        <v>0.10925808869182849</v>
      </c>
      <c r="G49" s="1">
        <v>0.75866514571922072</v>
      </c>
      <c r="H49" s="1">
        <v>0.46135932771166932</v>
      </c>
      <c r="I49" s="1">
        <v>0.67200308561328692</v>
      </c>
      <c r="J49" s="1">
        <v>0.24042148893885329</v>
      </c>
      <c r="K49" s="1">
        <v>2.1851159862572742</v>
      </c>
      <c r="L49" s="1">
        <v>0.72829072109045367</v>
      </c>
      <c r="M49" s="1">
        <v>0.88710306156408703</v>
      </c>
      <c r="N49" s="1">
        <v>0.53301451188423243</v>
      </c>
      <c r="O49" s="1">
        <v>0.28965181342811769</v>
      </c>
      <c r="P49" s="1">
        <v>0.57589605877227212</v>
      </c>
      <c r="Q49" s="1">
        <v>0.45647870708222255</v>
      </c>
      <c r="R49" s="1">
        <v>0.99575613601826962</v>
      </c>
      <c r="S49" s="1">
        <v>0.77136281632423487</v>
      </c>
      <c r="T49" s="1">
        <v>0.3014118486737144</v>
      </c>
      <c r="U49" s="1">
        <v>0.44990186307733432</v>
      </c>
      <c r="V49" s="1">
        <v>0.55390319952205447</v>
      </c>
      <c r="W49" s="1">
        <v>0.56645065975320219</v>
      </c>
      <c r="X49" s="1">
        <v>1.0602971752077319</v>
      </c>
      <c r="Y49" s="1">
        <v>0.46539001962445886</v>
      </c>
      <c r="Z49" s="1">
        <v>0.58042848131455715</v>
      </c>
      <c r="AA49" s="1">
        <v>0.88451128744776764</v>
      </c>
      <c r="AB49" s="1">
        <v>0.31255845326847942</v>
      </c>
      <c r="AC49" s="1">
        <v>0.84062923666962786</v>
      </c>
      <c r="AD49" s="1">
        <v>0.82852884438876229</v>
      </c>
      <c r="AE49" s="1">
        <v>0.395263491764685</v>
      </c>
      <c r="AF49" s="1">
        <v>0.91248801339863506</v>
      </c>
      <c r="AG49" s="1">
        <v>0.43455922958422843</v>
      </c>
      <c r="AH49" s="1">
        <v>0.32647803426135902</v>
      </c>
      <c r="AI49" s="1">
        <v>0.54786335391709251</v>
      </c>
      <c r="AJ49" s="1">
        <v>2.8516016158154352E-2</v>
      </c>
      <c r="AK49" s="1">
        <v>0.60882766355820761</v>
      </c>
      <c r="AL49" s="1">
        <v>0.34796815252446706</v>
      </c>
      <c r="AM49" s="1">
        <v>0.10110467306059201</v>
      </c>
      <c r="AN49" s="1">
        <v>0.17935768700485549</v>
      </c>
      <c r="AO49" s="1">
        <v>0.41081968258515356</v>
      </c>
      <c r="AP49" s="1">
        <v>0.67906183409202325</v>
      </c>
      <c r="AQ49" s="1">
        <v>0.1932077694783923</v>
      </c>
      <c r="AR49" s="1">
        <v>0.49926246205933222</v>
      </c>
      <c r="AS49" s="1">
        <v>0.4170619542518253</v>
      </c>
      <c r="AT49" s="1">
        <v>0.40887386466780001</v>
      </c>
      <c r="AU49" s="1">
        <v>0.47196175598631945</v>
      </c>
      <c r="AV49" s="1">
        <v>0.61175688520723015</v>
      </c>
      <c r="AW49" s="1">
        <v>1.2097236920016505</v>
      </c>
      <c r="AX49" s="1">
        <v>0.96440961708535611</v>
      </c>
      <c r="AY49" s="1">
        <v>1.0145252200440775</v>
      </c>
      <c r="AZ49" s="1">
        <v>1.1801351259443877</v>
      </c>
      <c r="BA49" s="1">
        <v>0.44707612063284602</v>
      </c>
      <c r="BB49" s="1">
        <v>0.91938926820349431</v>
      </c>
      <c r="BC49" s="1">
        <v>1.2622016040319262</v>
      </c>
      <c r="BD49" s="1">
        <v>0.76764163753068215</v>
      </c>
      <c r="BE49" s="1">
        <v>1.2536269984279069</v>
      </c>
      <c r="BF49" s="1">
        <v>1.6397710481999255</v>
      </c>
      <c r="BG49" s="1">
        <v>1.4500401017821687</v>
      </c>
      <c r="BH49" s="1">
        <v>1.9960599660238527</v>
      </c>
      <c r="BI49" s="1">
        <v>2.329168196121588</v>
      </c>
      <c r="BJ49" s="1">
        <v>2.3020273136108966</v>
      </c>
      <c r="BK49" s="1">
        <v>3.3732162362841271</v>
      </c>
      <c r="BL49" s="1">
        <v>3.0913661565343782</v>
      </c>
      <c r="BM49" s="1">
        <v>3.0848261779360731</v>
      </c>
      <c r="BN49" s="1">
        <v>4.093639155506466</v>
      </c>
      <c r="BO49" s="1">
        <v>3.2434151506921673</v>
      </c>
      <c r="BP49" s="1">
        <v>3.4373987179423238</v>
      </c>
      <c r="BQ49" s="1">
        <v>3.8868201286596928</v>
      </c>
      <c r="BR49" s="1">
        <v>2.3397249803764346</v>
      </c>
      <c r="BS49" s="1">
        <v>1.6651082821551724</v>
      </c>
      <c r="BT49" s="1">
        <v>2.5314301186353108</v>
      </c>
      <c r="BU49" s="1">
        <v>1.9224246147848307</v>
      </c>
      <c r="BV49" s="1">
        <v>1.2158060544412255</v>
      </c>
      <c r="BW49" s="1">
        <v>0.6720559167056338</v>
      </c>
      <c r="BX49" s="1">
        <v>1.5821608953463409</v>
      </c>
      <c r="BY49" s="1">
        <v>2.0170876187257561E-2</v>
      </c>
      <c r="BZ49" s="1">
        <v>1.7364415596886003</v>
      </c>
      <c r="CA49" s="1">
        <v>1.0394429942952366</v>
      </c>
      <c r="CB49" s="1">
        <v>2.7505913201763184</v>
      </c>
      <c r="CC49" s="1">
        <v>2.7286701139633025</v>
      </c>
      <c r="CD49" s="1">
        <v>2.078514903893474</v>
      </c>
      <c r="CE49" s="1">
        <v>3.5317718868411112</v>
      </c>
      <c r="CF49" s="1">
        <v>4.9051852038679868</v>
      </c>
      <c r="CG49" s="1">
        <v>2.4537742815936334</v>
      </c>
      <c r="CH49" s="1">
        <v>2.8365719905990736</v>
      </c>
      <c r="CI49" s="1">
        <v>0.12846748101069813</v>
      </c>
      <c r="CJ49" s="1">
        <v>2.4128185078183533</v>
      </c>
      <c r="CK49" s="1">
        <v>3.1452054624151984</v>
      </c>
      <c r="CL49" s="1">
        <v>4.2380534099223093</v>
      </c>
      <c r="CM49" s="1">
        <v>7.6996672232522574</v>
      </c>
      <c r="CN49" s="1">
        <v>5.9422877767828819</v>
      </c>
      <c r="CO49" s="1">
        <v>8.4880426672910527</v>
      </c>
      <c r="CP49" s="1">
        <v>10.502628880210395</v>
      </c>
      <c r="CQ49" s="1">
        <v>9.8009954459700896</v>
      </c>
      <c r="CR49" s="1">
        <v>9.1307190360770623</v>
      </c>
      <c r="CS49" s="1">
        <v>4.5991273055029476</v>
      </c>
      <c r="CT49" s="1">
        <v>2.8605761694034282</v>
      </c>
      <c r="CU49" s="1">
        <v>1.0455938575233334</v>
      </c>
      <c r="CV49" s="1">
        <v>0.74052578495152344</v>
      </c>
      <c r="CW49" s="1">
        <v>1.6114683860099277</v>
      </c>
      <c r="CX49" s="1">
        <v>1.1360762517719634</v>
      </c>
      <c r="CY49" s="1">
        <v>1.2589349828624317</v>
      </c>
      <c r="CZ49" s="1">
        <v>2.1268438266236873</v>
      </c>
      <c r="DA49" s="1">
        <v>1.0348525431600337</v>
      </c>
      <c r="DB49" s="1">
        <v>1.6616287215622121</v>
      </c>
      <c r="DC49" s="1">
        <v>1.6158191759666654</v>
      </c>
      <c r="DD49" s="1">
        <v>0.53117805318715972</v>
      </c>
      <c r="DE49" s="1">
        <v>1.3413168439025653</v>
      </c>
      <c r="DF49" s="1">
        <v>0.66708044091432928</v>
      </c>
      <c r="DG49" s="1">
        <v>0.42777199670356159</v>
      </c>
      <c r="DH49" s="1">
        <v>0.67321616746887503</v>
      </c>
      <c r="DI49" s="1">
        <v>1.9321431891820204</v>
      </c>
      <c r="DJ49" s="1">
        <v>0.42856953857389574</v>
      </c>
      <c r="DK49" s="1">
        <v>1.1146228962533566</v>
      </c>
      <c r="DL49" s="1">
        <v>1.0204394558368068</v>
      </c>
      <c r="DM49" s="1">
        <v>0.25043814879070458</v>
      </c>
      <c r="DN49" s="1">
        <v>0.69853086308167245</v>
      </c>
      <c r="DO49" s="1">
        <v>0.87975201278195669</v>
      </c>
      <c r="DP49" s="1">
        <v>0.22640183617800314</v>
      </c>
      <c r="DQ49" s="1">
        <v>1.1863898423523527</v>
      </c>
      <c r="DR49" s="1">
        <v>0.53984152736411561</v>
      </c>
      <c r="DS49" s="1">
        <v>1.3167375293454229</v>
      </c>
      <c r="DT49" s="1">
        <v>0.53203279464663777</v>
      </c>
      <c r="DU49" s="1">
        <v>1.6139405809753369</v>
      </c>
      <c r="DV49" s="1">
        <v>3.2304541069457784</v>
      </c>
      <c r="DW49" s="1">
        <v>1.0347321664516134</v>
      </c>
      <c r="DX49" s="1">
        <v>1.5453822393166607</v>
      </c>
      <c r="DY49" s="1">
        <v>3.057324105144493</v>
      </c>
      <c r="DZ49" s="1">
        <v>3.6461386008421188</v>
      </c>
      <c r="EA49" s="1">
        <v>3.0460685821431892</v>
      </c>
      <c r="EB49" s="1">
        <v>2.5575284171663544</v>
      </c>
      <c r="EC49" s="1">
        <v>0.58441367401884436</v>
      </c>
      <c r="ED49" s="1">
        <v>2.6377642512066748</v>
      </c>
      <c r="EE49" s="1">
        <v>2.5994176239131326</v>
      </c>
      <c r="EF49" s="1">
        <v>1.6866108714602106</v>
      </c>
      <c r="EG49" s="1">
        <v>1.5369670931743182</v>
      </c>
      <c r="EH49" s="1">
        <v>1.186421830351478</v>
      </c>
      <c r="EI49" s="1">
        <v>0.76617871485339573</v>
      </c>
      <c r="EJ49" s="1">
        <v>0.84007785965026893</v>
      </c>
      <c r="EK49" s="1">
        <v>2.8139372170232693</v>
      </c>
      <c r="EL49" s="1">
        <v>1.2962014920259695</v>
      </c>
      <c r="EM49" s="1">
        <v>4.8007917021651147</v>
      </c>
      <c r="EN49" s="1">
        <v>4.2458123691922474</v>
      </c>
      <c r="EO49" s="1">
        <v>1.1035657469500644</v>
      </c>
      <c r="EP49" s="1">
        <v>1.2405452586096983</v>
      </c>
      <c r="EQ49" s="1">
        <v>2.1411866236194594</v>
      </c>
      <c r="ER49" s="1">
        <v>5.9923149204417401</v>
      </c>
      <c r="ES49" s="1">
        <v>5.5794623402700632</v>
      </c>
      <c r="ET49" s="1">
        <v>7.5173964796904746</v>
      </c>
      <c r="EU49" s="1">
        <v>10.301121635381319</v>
      </c>
      <c r="EV49" s="1">
        <v>5.7053056580101718</v>
      </c>
      <c r="EW49" s="1">
        <v>8.7565505255092759</v>
      </c>
      <c r="EX49" s="1">
        <v>7.7141961809205162</v>
      </c>
      <c r="EY49" s="1">
        <v>10.834838198964029</v>
      </c>
      <c r="EZ49" s="1">
        <v>8.8654092796575146</v>
      </c>
      <c r="FA49" s="1">
        <v>2.9992066652062275</v>
      </c>
      <c r="FB49" s="1">
        <v>4.2007641461981864</v>
      </c>
      <c r="FC49" s="1">
        <v>3.780810610263277</v>
      </c>
      <c r="FD49" s="1">
        <v>2.19450041575874</v>
      </c>
      <c r="FE49" s="1">
        <v>2.1316419632079686</v>
      </c>
      <c r="FF49" s="1">
        <v>0.83189462792915247</v>
      </c>
      <c r="FG49" s="1">
        <v>2.5189228571718072</v>
      </c>
      <c r="FH49" s="1">
        <v>1.5316687220785792</v>
      </c>
      <c r="FI49" s="1">
        <v>1.6206317014629645</v>
      </c>
      <c r="FJ49" s="1">
        <v>1.0168275510778422</v>
      </c>
      <c r="FK49" s="1">
        <v>0.32958507026105816</v>
      </c>
      <c r="FL49" s="1">
        <v>0.47839247649212518</v>
      </c>
      <c r="FM49" s="1">
        <v>1.2190310031952438</v>
      </c>
      <c r="FN49" s="1">
        <v>1.1124277605327897</v>
      </c>
      <c r="FO49" s="1">
        <v>1.3338128296484117</v>
      </c>
      <c r="FP49" s="1">
        <v>0.32015626369370959</v>
      </c>
      <c r="FQ49" s="1">
        <v>0.93779969055148449</v>
      </c>
      <c r="FR49" s="1">
        <v>1.9456324690535032</v>
      </c>
      <c r="FS49" s="1">
        <v>1.399996229496405</v>
      </c>
      <c r="FT49" s="1">
        <v>2.1181917962538486</v>
      </c>
      <c r="FU49" s="1">
        <v>1.5429530159261089</v>
      </c>
      <c r="FV49" s="1">
        <v>1.5170835334633388</v>
      </c>
      <c r="FW49" s="1">
        <v>2.274405617007857</v>
      </c>
      <c r="FX49" s="1">
        <v>2.8436527138381735</v>
      </c>
      <c r="FY49" s="1">
        <v>3.3472103502168968</v>
      </c>
      <c r="FZ49" s="1">
        <v>0.49711156384836902</v>
      </c>
      <c r="GA49" s="1">
        <v>0.51211553398204301</v>
      </c>
      <c r="GB49" s="1">
        <v>1.8651516001175135</v>
      </c>
      <c r="GC49" s="1">
        <v>1.3438426578119016</v>
      </c>
      <c r="GD49" s="1">
        <v>1.0399463050732529</v>
      </c>
      <c r="GE49" s="1">
        <v>0.53750226062895889</v>
      </c>
      <c r="GF49" s="1">
        <v>0.94832929285041845</v>
      </c>
      <c r="GG49" s="1">
        <v>2.9940666473997863</v>
      </c>
      <c r="GH49" s="1">
        <v>0.65590318242157519</v>
      </c>
      <c r="GI49" s="1">
        <v>1.7755015349126619</v>
      </c>
      <c r="GJ49" s="1">
        <v>2.8645243139145591</v>
      </c>
      <c r="GK49" s="1">
        <v>1.0902401899406018</v>
      </c>
      <c r="GL49" s="1">
        <v>2.9533830740644169</v>
      </c>
      <c r="GM49" s="1">
        <v>1.2957746144271607</v>
      </c>
      <c r="GN49" s="1">
        <v>8.8617002770514944E-2</v>
      </c>
      <c r="GO49" s="1">
        <v>2.0270820223271331</v>
      </c>
      <c r="GP49" s="1">
        <v>2.5015376144310828</v>
      </c>
      <c r="GQ49" s="1">
        <v>2.1755790800598231</v>
      </c>
      <c r="GR49" s="1">
        <v>1.6164175466694102</v>
      </c>
      <c r="GS49" s="1">
        <v>5.4950235455927707</v>
      </c>
      <c r="GT49" s="1">
        <v>9.0122740571042659</v>
      </c>
      <c r="GU49" s="1">
        <v>1.7977424146081113</v>
      </c>
      <c r="GV49" s="1">
        <v>1.7546542824503883</v>
      </c>
      <c r="GW49" s="1">
        <v>4.5820067546656968</v>
      </c>
      <c r="GX49" s="1">
        <v>4.0785676649142841</v>
      </c>
      <c r="GY49" s="1">
        <v>4.4068508282339547</v>
      </c>
      <c r="GZ49" s="1">
        <v>5.3626763909778319</v>
      </c>
      <c r="HA49" s="1">
        <v>13.459966567705287</v>
      </c>
      <c r="HB49" s="1">
        <v>11.720358810035455</v>
      </c>
      <c r="HC49" s="1">
        <v>7.8376108744762414</v>
      </c>
      <c r="HD49" s="1">
        <v>8.3246107613808888</v>
      </c>
      <c r="HE49" s="1">
        <v>7.4636837938128151</v>
      </c>
      <c r="HF49" s="1">
        <v>11.984217281001088</v>
      </c>
      <c r="HG49" s="1">
        <v>7.5408300705570728</v>
      </c>
      <c r="HH49" s="1">
        <v>9.987559179967036</v>
      </c>
      <c r="HI49" s="1">
        <v>11.143596458451135</v>
      </c>
      <c r="HJ49" s="1">
        <v>9.1219169492962102</v>
      </c>
      <c r="HK49" s="1">
        <v>3.8516540201009195</v>
      </c>
      <c r="HL49" s="1">
        <v>4.1986143491031793</v>
      </c>
      <c r="HM49" s="1">
        <v>3.4331316205062192</v>
      </c>
      <c r="HN49" s="1">
        <v>2.7510023005050268</v>
      </c>
      <c r="HO49" s="1">
        <v>5.119653673148405</v>
      </c>
      <c r="HP49" s="1">
        <v>5.3068521661985324</v>
      </c>
      <c r="HQ49" s="1">
        <v>12.990343049804514</v>
      </c>
      <c r="HR49" s="1">
        <v>14.788759725935162</v>
      </c>
      <c r="HS49" s="1">
        <v>9.0376938652167507</v>
      </c>
      <c r="HT49" s="1">
        <v>7.4533920734490984</v>
      </c>
      <c r="HU49" s="1">
        <v>2.101694048925141</v>
      </c>
      <c r="HV49" s="1">
        <v>6.9461997529282815</v>
      </c>
      <c r="HW49" s="1">
        <v>3.58623779311859</v>
      </c>
      <c r="HX49" s="1">
        <v>8.2072677536811653</v>
      </c>
      <c r="HY49" s="1">
        <v>10.160014697800023</v>
      </c>
      <c r="HZ49" s="1">
        <v>26.080439731861674</v>
      </c>
      <c r="IA49" s="1">
        <v>23.226571531355575</v>
      </c>
      <c r="IB49" s="1">
        <v>19.92062895931522</v>
      </c>
      <c r="IC49" s="1">
        <v>6.7407682630484587</v>
      </c>
      <c r="ID49" s="1">
        <v>8.6594658084399487</v>
      </c>
      <c r="IE49" s="1">
        <v>14.84288280275986</v>
      </c>
      <c r="IF49" s="1">
        <v>18.0675215899447</v>
      </c>
      <c r="IG49" s="1">
        <v>5.9719462850891807</v>
      </c>
      <c r="IH49" s="1">
        <v>8.9396620632744721</v>
      </c>
      <c r="II49" s="1">
        <v>14.419056250217006</v>
      </c>
      <c r="IJ49" s="1">
        <v>4.3022805120750194</v>
      </c>
      <c r="IK49" s="1">
        <v>5.1726050318068602</v>
      </c>
      <c r="IL49" s="1">
        <v>3.0242526099074691</v>
      </c>
      <c r="IM49" s="1">
        <v>3.2800928393977249</v>
      </c>
      <c r="IN49" s="1">
        <v>0.83925472594180373</v>
      </c>
      <c r="IO49" s="1">
        <v>0.67546105728261274</v>
      </c>
      <c r="IP49" s="1">
        <v>0.53725370251529958</v>
      </c>
      <c r="IQ49" s="1">
        <v>0.46558626580329371</v>
      </c>
      <c r="IR49" s="1">
        <v>0.38038216051137852</v>
      </c>
      <c r="IS49" s="1">
        <v>0.32376336879282719</v>
      </c>
      <c r="IT49" s="1">
        <v>0.28997447480019273</v>
      </c>
      <c r="IU49" s="1">
        <v>0.26760773805667065</v>
      </c>
      <c r="IV49" s="1">
        <v>0.24944376533082802</v>
      </c>
      <c r="IW49" s="1">
        <v>0.23391070561402058</v>
      </c>
      <c r="IX49" s="1">
        <v>0.22243791250763015</v>
      </c>
      <c r="IY49" s="1">
        <v>0.21253567417139441</v>
      </c>
      <c r="IZ49" s="1">
        <v>0.20441838335589727</v>
      </c>
      <c r="JA49" s="1">
        <v>0.19804399943918474</v>
      </c>
      <c r="JB49" s="1">
        <v>0.19221506513690115</v>
      </c>
      <c r="JC49" s="1">
        <v>0.18780790037604067</v>
      </c>
      <c r="JD49" s="1">
        <v>0.18344094229360777</v>
      </c>
      <c r="JE49" s="1">
        <v>0.17979810328019885</v>
      </c>
      <c r="JF49" s="1">
        <v>0.17711017025153408</v>
      </c>
      <c r="JG49" s="1">
        <v>0.17389244464214965</v>
      </c>
      <c r="JH49" s="1">
        <v>0.17135679372156615</v>
      </c>
      <c r="JI49" s="1">
        <v>0.16895433157375661</v>
      </c>
      <c r="JJ49" s="1">
        <v>0.16671419923487804</v>
      </c>
      <c r="JK49" s="1">
        <v>0.16511041689219055</v>
      </c>
      <c r="JL49" s="1">
        <v>0.16311953825918973</v>
      </c>
      <c r="JM49" s="1">
        <v>0.1613669030729078</v>
      </c>
      <c r="JN49" s="1">
        <v>0.16035965068670399</v>
      </c>
      <c r="JO49" s="1">
        <v>0.15892517505210532</v>
      </c>
      <c r="JP49" s="1">
        <v>0.15725186814642392</v>
      </c>
      <c r="JQ49" s="1">
        <v>0.15565562733674496</v>
      </c>
      <c r="JR49" s="1">
        <v>0.15464694856580816</v>
      </c>
      <c r="JS49" s="1">
        <v>0.15352785180181297</v>
      </c>
      <c r="JT49" s="1">
        <v>0.15296745832589753</v>
      </c>
      <c r="JU49" s="1">
        <v>0.15139511154802746</v>
      </c>
      <c r="JV49" s="1">
        <v>0.1504050124303021</v>
      </c>
      <c r="JW49" s="1">
        <v>0.14942555824017156</v>
      </c>
      <c r="JX49" s="1">
        <v>0.14868424786079498</v>
      </c>
      <c r="JY49" s="1">
        <v>0.14795471120043918</v>
      </c>
      <c r="JZ49" s="1">
        <v>0.14709224790645847</v>
      </c>
      <c r="KA49" s="1">
        <v>0.14608020679209174</v>
      </c>
      <c r="KB49" s="1">
        <v>0.14525907906687699</v>
      </c>
      <c r="KC49" s="1">
        <v>0.14473031835758646</v>
      </c>
      <c r="KD49" s="1">
        <v>0.14430367696734034</v>
      </c>
      <c r="KE49" s="1">
        <v>0.14359420679183524</v>
      </c>
      <c r="KF49" s="1">
        <v>0.14289877573996382</v>
      </c>
      <c r="KG49" s="1">
        <v>0.1422801088929683</v>
      </c>
      <c r="KH49" s="1">
        <v>0.14143594953499483</v>
      </c>
      <c r="KI49" s="1">
        <v>0.14086075558034719</v>
      </c>
      <c r="KJ49" s="1">
        <v>0.14033422911446791</v>
      </c>
      <c r="KK49" s="1">
        <v>0.14026148396193902</v>
      </c>
      <c r="KL49" s="1">
        <v>0.13930448470354337</v>
      </c>
      <c r="KM49" s="1">
        <v>0.13875839830521589</v>
      </c>
      <c r="KN49" s="1">
        <v>0.13855816395899881</v>
      </c>
      <c r="KO49" s="1">
        <v>0.13815188834218892</v>
      </c>
      <c r="KP49" s="1">
        <v>0.13813255053336518</v>
      </c>
      <c r="KQ49" s="1">
        <v>0.13726764543499684</v>
      </c>
      <c r="KR49" s="1">
        <v>0.13751935987198483</v>
      </c>
      <c r="KS49" s="1">
        <v>0.13687013927239297</v>
      </c>
      <c r="KT49" s="1">
        <v>0.13642891462044596</v>
      </c>
      <c r="KU49" s="1">
        <v>0.13581602891287381</v>
      </c>
      <c r="KV49" s="1">
        <v>0.13560036786502896</v>
      </c>
      <c r="KW49" s="1">
        <v>0.13549065003179117</v>
      </c>
      <c r="KX49" s="1">
        <v>0.13542156003930056</v>
      </c>
      <c r="KY49" s="1">
        <v>0.13512345586327143</v>
      </c>
      <c r="KZ49" s="1">
        <v>0.13472692677717354</v>
      </c>
      <c r="LA49" s="1">
        <v>0.13412768102361108</v>
      </c>
      <c r="LB49" s="1">
        <v>0.13417722991606043</v>
      </c>
      <c r="LC49" s="1">
        <v>0.13416783311867508</v>
      </c>
      <c r="LD49" s="1">
        <v>0.1338914228885171</v>
      </c>
      <c r="LE49" s="1">
        <v>0.13382007494267548</v>
      </c>
      <c r="LF49" s="1">
        <v>0.13377634140436878</v>
      </c>
      <c r="LG49" s="1">
        <v>0.13365515881063028</v>
      </c>
      <c r="LH49" s="1">
        <v>0.13355960147890267</v>
      </c>
      <c r="LI49" s="1">
        <v>0.13340792578843352</v>
      </c>
      <c r="LJ49" s="1">
        <v>0.13344103174804564</v>
      </c>
      <c r="LK49" s="1">
        <v>0.13357367802128498</v>
      </c>
      <c r="LL49" s="1">
        <v>0.1334370714655678</v>
      </c>
      <c r="LM49" s="1">
        <v>0.13287496830958562</v>
      </c>
      <c r="LN49" s="1">
        <v>0.13310671820591427</v>
      </c>
    </row>
    <row r="50" spans="1:326" x14ac:dyDescent="0.2">
      <c r="A50" s="2">
        <v>0</v>
      </c>
      <c r="B50" s="1">
        <v>0.86373488232493412</v>
      </c>
      <c r="C50" s="1">
        <v>0.67073309744294529</v>
      </c>
      <c r="D50" s="1">
        <v>0.79001024689418742</v>
      </c>
      <c r="E50" s="1">
        <v>0.98719815446067338</v>
      </c>
      <c r="F50" s="1">
        <v>0.90702955046520051</v>
      </c>
      <c r="G50" s="1">
        <v>1.3610865297161492</v>
      </c>
      <c r="H50" s="1">
        <v>0.91077228364518148</v>
      </c>
      <c r="I50" s="1">
        <v>1.4424673125982621</v>
      </c>
      <c r="J50" s="1">
        <v>0.84638840884700417</v>
      </c>
      <c r="K50" s="1">
        <v>0.47259250552264626</v>
      </c>
      <c r="L50" s="1">
        <v>0.41291366357679338</v>
      </c>
      <c r="M50" s="1">
        <v>0.89219694740262612</v>
      </c>
      <c r="N50" s="1">
        <v>0.47579181328381431</v>
      </c>
      <c r="O50" s="1">
        <v>0.4076424863823403</v>
      </c>
      <c r="P50" s="1">
        <v>1.4481189726257604</v>
      </c>
      <c r="Q50" s="1">
        <v>0.53578173836384591</v>
      </c>
      <c r="R50" s="1">
        <v>1.5842021614621835</v>
      </c>
      <c r="S50" s="1">
        <v>1.1583598335048442</v>
      </c>
      <c r="T50" s="1">
        <v>1.0580605203429643</v>
      </c>
      <c r="U50" s="1">
        <v>1.6550452932594111</v>
      </c>
      <c r="V50" s="1">
        <v>1.5215917706916369</v>
      </c>
      <c r="W50" s="1">
        <v>0.50941201367150235</v>
      </c>
      <c r="X50" s="1">
        <v>0.74073293901590131</v>
      </c>
      <c r="Y50" s="1">
        <v>0.26995188326670166</v>
      </c>
      <c r="Z50" s="1">
        <v>0.25322218204763591</v>
      </c>
      <c r="AA50" s="1">
        <v>0.52883140620086677</v>
      </c>
      <c r="AB50" s="1">
        <v>0.94708977927696103</v>
      </c>
      <c r="AC50" s="1">
        <v>0.56667741049711573</v>
      </c>
      <c r="AD50" s="1">
        <v>0.90501190981414126</v>
      </c>
      <c r="AE50" s="1">
        <v>0.67272671523993588</v>
      </c>
      <c r="AF50" s="1">
        <v>0.16073922366719226</v>
      </c>
      <c r="AG50" s="1">
        <v>0.53851539238427992</v>
      </c>
      <c r="AH50" s="1">
        <v>0.40879128610403592</v>
      </c>
      <c r="AI50" s="1">
        <v>0.20104398977836188</v>
      </c>
      <c r="AJ50" s="1">
        <v>0.44384928163735654</v>
      </c>
      <c r="AK50" s="1">
        <v>0.3555846008964807</v>
      </c>
      <c r="AL50" s="1">
        <v>0.48495120302756434</v>
      </c>
      <c r="AM50" s="1">
        <v>0.80017768717875726</v>
      </c>
      <c r="AN50" s="1">
        <v>0.6006721113725223</v>
      </c>
      <c r="AO50" s="1">
        <v>0.62491129632111608</v>
      </c>
      <c r="AP50" s="1">
        <v>0.77724805613020675</v>
      </c>
      <c r="AQ50" s="1">
        <v>0.73338735518871123</v>
      </c>
      <c r="AR50" s="1">
        <v>0.72999882326223231</v>
      </c>
      <c r="AS50" s="1">
        <v>1.1297705445321331</v>
      </c>
      <c r="AT50" s="1">
        <v>0.61824523016578059</v>
      </c>
      <c r="AU50" s="1">
        <v>0.91269411079461982</v>
      </c>
      <c r="AV50" s="1">
        <v>1.0220475597248611</v>
      </c>
      <c r="AW50" s="1">
        <v>0.91866401070438819</v>
      </c>
      <c r="AX50" s="1">
        <v>0.72089076397855545</v>
      </c>
      <c r="AY50" s="1">
        <v>0.67602397025150363</v>
      </c>
      <c r="AZ50" s="1">
        <v>0.66208679900261624</v>
      </c>
      <c r="BA50" s="1">
        <v>0.64095884032830186</v>
      </c>
      <c r="BB50" s="1">
        <v>0.85361055951190223</v>
      </c>
      <c r="BC50" s="1">
        <v>0.62351472006835484</v>
      </c>
      <c r="BD50" s="1">
        <v>0.80096505052301536</v>
      </c>
      <c r="BE50" s="1">
        <v>0.97523611245694053</v>
      </c>
      <c r="BF50" s="1">
        <v>1.031680387620753</v>
      </c>
      <c r="BG50" s="1">
        <v>1.359730020314027</v>
      </c>
      <c r="BH50" s="1">
        <v>1.3569398201089033</v>
      </c>
      <c r="BI50" s="1">
        <v>1.1929309164022914</v>
      </c>
      <c r="BJ50" s="1">
        <v>1.2961025854136365</v>
      </c>
      <c r="BK50" s="1">
        <v>1.5848357690486226</v>
      </c>
      <c r="BL50" s="1">
        <v>1.2064705498127244</v>
      </c>
      <c r="BM50" s="1">
        <v>1.8738375618551169</v>
      </c>
      <c r="BN50" s="1">
        <v>2.1088089644527321</v>
      </c>
      <c r="BO50" s="1">
        <v>2.3014340831197528</v>
      </c>
      <c r="BP50" s="1">
        <v>7.3757903611155413</v>
      </c>
      <c r="BQ50" s="1">
        <v>2.9267284097829327</v>
      </c>
      <c r="BR50" s="1">
        <v>1.5190678486562423</v>
      </c>
      <c r="BS50" s="1">
        <v>0.55302332809932941</v>
      </c>
      <c r="BT50" s="1">
        <v>1.2071314380563551</v>
      </c>
      <c r="BU50" s="1">
        <v>1.2084384872096339</v>
      </c>
      <c r="BV50" s="1">
        <v>1.5961495158509733</v>
      </c>
      <c r="BW50" s="1">
        <v>0.56831313593021249</v>
      </c>
      <c r="BX50" s="1">
        <v>2.1304186809727597</v>
      </c>
      <c r="BY50" s="1">
        <v>2.3694510703732017</v>
      </c>
      <c r="BZ50" s="1">
        <v>2.1968235345852611</v>
      </c>
      <c r="CA50" s="1">
        <v>0.4799863222069371</v>
      </c>
      <c r="CB50" s="1">
        <v>1.7621897033292122</v>
      </c>
      <c r="CC50" s="1">
        <v>0.77989527308422291</v>
      </c>
      <c r="CD50" s="1">
        <v>1.4106116341207708</v>
      </c>
      <c r="CE50" s="1">
        <v>3.1065118822034039</v>
      </c>
      <c r="CF50" s="1">
        <v>0.93180375208331556</v>
      </c>
      <c r="CG50" s="1">
        <v>2.9467451389725627</v>
      </c>
      <c r="CH50" s="1">
        <v>4.630087475933462</v>
      </c>
      <c r="CI50" s="1">
        <v>2.9826120695628164</v>
      </c>
      <c r="CJ50" s="1">
        <v>2.5671385796719441</v>
      </c>
      <c r="CK50" s="1">
        <v>2.6128575817543966</v>
      </c>
      <c r="CL50" s="1">
        <v>0.30936846284157904</v>
      </c>
      <c r="CM50" s="1">
        <v>1.2722805243003563</v>
      </c>
      <c r="CN50" s="1">
        <v>1.0777740480403522</v>
      </c>
      <c r="CO50" s="1">
        <v>4.2449708645224398</v>
      </c>
      <c r="CP50" s="1">
        <v>1.2632245136026274</v>
      </c>
      <c r="CQ50" s="1">
        <v>4.5228428800127292</v>
      </c>
      <c r="CR50" s="1">
        <v>2.2199503206708933</v>
      </c>
      <c r="CS50" s="1">
        <v>4.1977329249937654</v>
      </c>
      <c r="CT50" s="1">
        <v>1.0672446452875624</v>
      </c>
      <c r="CU50" s="1">
        <v>0.85187044144459834</v>
      </c>
      <c r="CV50" s="1">
        <v>1.1562166471238451</v>
      </c>
      <c r="CW50" s="1">
        <v>0.2050943290481391</v>
      </c>
      <c r="CX50" s="1">
        <v>1.2446634169796946</v>
      </c>
      <c r="CY50" s="1">
        <v>0.41482781485600667</v>
      </c>
      <c r="CZ50" s="1">
        <v>0.43484640562263943</v>
      </c>
      <c r="DA50" s="1">
        <v>0.86612344013188813</v>
      </c>
      <c r="DB50" s="1">
        <v>0.9231517700702806</v>
      </c>
      <c r="DC50" s="1">
        <v>0.25981569748523076</v>
      </c>
      <c r="DD50" s="1">
        <v>0.68064367906293854</v>
      </c>
      <c r="DE50" s="1">
        <v>1.3523140463813323</v>
      </c>
      <c r="DF50" s="1">
        <v>8.2953755957620418E-2</v>
      </c>
      <c r="DG50" s="1">
        <v>0.81103698291431625</v>
      </c>
      <c r="DH50" s="1">
        <v>0.6661413274495227</v>
      </c>
      <c r="DI50" s="1">
        <v>0.68595042321546829</v>
      </c>
      <c r="DJ50" s="1">
        <v>0.89961523029655788</v>
      </c>
      <c r="DK50" s="1">
        <v>0.71085075716547186</v>
      </c>
      <c r="DL50" s="1">
        <v>0.52736123331990248</v>
      </c>
      <c r="DM50" s="1">
        <v>0.63751280340599903</v>
      </c>
      <c r="DN50" s="1">
        <v>0.79084599907351516</v>
      </c>
      <c r="DO50" s="1">
        <v>0.61323100604241998</v>
      </c>
      <c r="DP50" s="1">
        <v>1.3504194807738468</v>
      </c>
      <c r="DQ50" s="1">
        <v>0.16825430068878588</v>
      </c>
      <c r="DR50" s="1">
        <v>0.81658205617724389</v>
      </c>
      <c r="DS50" s="1">
        <v>1.0534878062247939</v>
      </c>
      <c r="DT50" s="1">
        <v>1.591913531318125</v>
      </c>
      <c r="DU50" s="1">
        <v>0.89367872309632146</v>
      </c>
      <c r="DV50" s="1">
        <v>3.3618403875959588</v>
      </c>
      <c r="DW50" s="1">
        <v>2.1883913643607773</v>
      </c>
      <c r="DX50" s="1">
        <v>3.7367640727674378</v>
      </c>
      <c r="DY50" s="1">
        <v>1.7862245859903301</v>
      </c>
      <c r="DZ50" s="1">
        <v>2.8315813193303532</v>
      </c>
      <c r="EA50" s="1">
        <v>1.5699445068052804</v>
      </c>
      <c r="EB50" s="1">
        <v>0.32305577532842672</v>
      </c>
      <c r="EC50" s="1">
        <v>0.52358024994991115</v>
      </c>
      <c r="ED50" s="1">
        <v>1.9239864561033544</v>
      </c>
      <c r="EE50" s="1">
        <v>0.95186067899162707</v>
      </c>
      <c r="EF50" s="1">
        <v>2.571692238653394</v>
      </c>
      <c r="EG50" s="1">
        <v>1.6521738808134201</v>
      </c>
      <c r="EH50" s="1">
        <v>1.0932339477707205</v>
      </c>
      <c r="EI50" s="1">
        <v>3.1245619009295433</v>
      </c>
      <c r="EJ50" s="1">
        <v>2.0344950799539183</v>
      </c>
      <c r="EK50" s="1">
        <v>6.3772956897321231</v>
      </c>
      <c r="EL50" s="1">
        <v>7.0025109424431937</v>
      </c>
      <c r="EM50" s="1">
        <v>5.3068938664837706</v>
      </c>
      <c r="EN50" s="1">
        <v>6.4591421733277059</v>
      </c>
      <c r="EO50" s="1">
        <v>3.1559931190624675</v>
      </c>
      <c r="EP50" s="1">
        <v>1.6424780459593142</v>
      </c>
      <c r="EQ50" s="1">
        <v>4.2529998352289429</v>
      </c>
      <c r="ER50" s="1">
        <v>3.4723331025600266</v>
      </c>
      <c r="ES50" s="1">
        <v>5.2776351639470835</v>
      </c>
      <c r="ET50" s="1">
        <v>3.9710990699270048</v>
      </c>
      <c r="EU50" s="1">
        <v>0.60725677774124687</v>
      </c>
      <c r="EV50" s="1">
        <v>7.6743757158540937</v>
      </c>
      <c r="EW50" s="1">
        <v>8.518880738868754</v>
      </c>
      <c r="EX50" s="1">
        <v>7.9781229853408409</v>
      </c>
      <c r="EY50" s="1">
        <v>5.6222656288300552</v>
      </c>
      <c r="EZ50" s="1">
        <v>3.9013837213031191</v>
      </c>
      <c r="FA50" s="1">
        <v>4.0316678292273496</v>
      </c>
      <c r="FB50" s="1">
        <v>3.8957528961101007</v>
      </c>
      <c r="FC50" s="1">
        <v>0.98007692107499533</v>
      </c>
      <c r="FD50" s="1">
        <v>2.3957390783044978</v>
      </c>
      <c r="FE50" s="1">
        <v>1.5927866618057853</v>
      </c>
      <c r="FF50" s="1">
        <v>1.4958544864724848</v>
      </c>
      <c r="FG50" s="1">
        <v>1.1755066919852102</v>
      </c>
      <c r="FH50" s="1">
        <v>2.3624986978495621</v>
      </c>
      <c r="FI50" s="1">
        <v>1.1237430844696601</v>
      </c>
      <c r="FJ50" s="1">
        <v>0.54138441931906167</v>
      </c>
      <c r="FK50" s="1">
        <v>1.1023726784318033</v>
      </c>
      <c r="FL50" s="1">
        <v>1.3034567392442717</v>
      </c>
      <c r="FM50" s="1">
        <v>0.84067280087178253</v>
      </c>
      <c r="FN50" s="1">
        <v>0.57926956602516722</v>
      </c>
      <c r="FO50" s="1">
        <v>1.0091934347462286</v>
      </c>
      <c r="FP50" s="1">
        <v>0.90229160614367332</v>
      </c>
      <c r="FQ50" s="1">
        <v>2.0391341164204611</v>
      </c>
      <c r="FR50" s="1">
        <v>1.9280564213162037</v>
      </c>
      <c r="FS50" s="1">
        <v>1.2889770310849777</v>
      </c>
      <c r="FT50" s="1">
        <v>2.4021248598816447</v>
      </c>
      <c r="FU50" s="1">
        <v>0.89008289195421542</v>
      </c>
      <c r="FV50" s="1">
        <v>2.2520228532517494</v>
      </c>
      <c r="FW50" s="1">
        <v>0.39646231745946015</v>
      </c>
      <c r="FX50" s="1">
        <v>1.7550959780512012</v>
      </c>
      <c r="FY50" s="1">
        <v>1.7330889910690608</v>
      </c>
      <c r="FZ50" s="1">
        <v>0.99388255988528273</v>
      </c>
      <c r="GA50" s="1">
        <v>2.1287820691559696</v>
      </c>
      <c r="GB50" s="1">
        <v>1.0460092881801555</v>
      </c>
      <c r="GC50" s="1">
        <v>0.63034516691755338</v>
      </c>
      <c r="GD50" s="1">
        <v>1.3992635648902587</v>
      </c>
      <c r="GE50" s="1">
        <v>2.9559742071155153</v>
      </c>
      <c r="GF50" s="1">
        <v>1.1525317448372332</v>
      </c>
      <c r="GG50" s="1">
        <v>1.8805018773864304</v>
      </c>
      <c r="GH50" s="1">
        <v>1.9525005581349661</v>
      </c>
      <c r="GI50" s="1">
        <v>3.6004761768287583</v>
      </c>
      <c r="GJ50" s="1">
        <v>3.1276848502049202</v>
      </c>
      <c r="GK50" s="1">
        <v>3.7267108762427776</v>
      </c>
      <c r="GL50" s="1">
        <v>4.2688343556959127</v>
      </c>
      <c r="GM50" s="1">
        <v>1.1899228794045784</v>
      </c>
      <c r="GN50" s="1">
        <v>3.7239161214310861</v>
      </c>
      <c r="GO50" s="1">
        <v>1.6333680281425251</v>
      </c>
      <c r="GP50" s="1">
        <v>6.2989800211903564</v>
      </c>
      <c r="GQ50" s="1">
        <v>5.7224544331321159</v>
      </c>
      <c r="GR50" s="1">
        <v>7.023839103596254</v>
      </c>
      <c r="GS50" s="1">
        <v>1.1649055775801793</v>
      </c>
      <c r="GT50" s="1">
        <v>1.8354165382885119</v>
      </c>
      <c r="GU50" s="1">
        <v>6.3553186308567193</v>
      </c>
      <c r="GV50" s="1">
        <v>2.339467330044763</v>
      </c>
      <c r="GW50" s="1">
        <v>1.7025841363032854</v>
      </c>
      <c r="GX50" s="1">
        <v>3.7563838036924326</v>
      </c>
      <c r="GY50" s="1">
        <v>3.2602859311367456</v>
      </c>
      <c r="GZ50" s="1">
        <v>5.7922309315731475</v>
      </c>
      <c r="HA50" s="1">
        <v>7.1598549262536872</v>
      </c>
      <c r="HB50" s="1">
        <v>5.5627050380522025</v>
      </c>
      <c r="HC50" s="1">
        <v>4.5505224336851402</v>
      </c>
      <c r="HD50" s="1">
        <v>3.4031646475819297</v>
      </c>
      <c r="HE50" s="1">
        <v>9.2806486207559189</v>
      </c>
      <c r="HF50" s="1">
        <v>10.371765165635356</v>
      </c>
      <c r="HG50" s="1">
        <v>8.967331292735448</v>
      </c>
      <c r="HH50" s="1">
        <v>13.75160559919224</v>
      </c>
      <c r="HI50" s="1">
        <v>14.826191523214753</v>
      </c>
      <c r="HJ50" s="1">
        <v>14.573801930021171</v>
      </c>
      <c r="HK50" s="1">
        <v>15.318518259694077</v>
      </c>
      <c r="HL50" s="1">
        <v>9.3308434226686838</v>
      </c>
      <c r="HM50" s="1">
        <v>9.2811451928735327</v>
      </c>
      <c r="HN50" s="1">
        <v>16.161202366509581</v>
      </c>
      <c r="HO50" s="1">
        <v>10.598709900659321</v>
      </c>
      <c r="HP50" s="1">
        <v>5.6216810851195467</v>
      </c>
      <c r="HQ50" s="1">
        <v>5.3636914527407713</v>
      </c>
      <c r="HR50" s="1">
        <v>18.327167915110042</v>
      </c>
      <c r="HS50" s="1">
        <v>14.707851431329784</v>
      </c>
      <c r="HT50" s="1">
        <v>16.760980506597143</v>
      </c>
      <c r="HU50" s="1">
        <v>22.818665567578027</v>
      </c>
      <c r="HV50" s="1">
        <v>3.3596049653707829</v>
      </c>
      <c r="HW50" s="1">
        <v>21.467005534599664</v>
      </c>
      <c r="HX50" s="1">
        <v>12.107948369770964</v>
      </c>
      <c r="HY50" s="1">
        <v>21.198986658979226</v>
      </c>
      <c r="HZ50" s="1">
        <v>35.506913604460223</v>
      </c>
      <c r="IA50" s="1">
        <v>27.251863502846017</v>
      </c>
      <c r="IB50" s="1">
        <v>20.272275436257498</v>
      </c>
      <c r="IC50" s="1">
        <v>19.199569868403518</v>
      </c>
      <c r="ID50" s="1">
        <v>36.063046528082353</v>
      </c>
      <c r="IE50" s="1">
        <v>15.155652014594395</v>
      </c>
      <c r="IF50" s="1">
        <v>23.986156999581787</v>
      </c>
      <c r="IG50" s="1">
        <v>27.193073518865202</v>
      </c>
      <c r="IH50" s="1">
        <v>8.5090153522016507</v>
      </c>
      <c r="II50" s="1">
        <v>16.053672481131802</v>
      </c>
      <c r="IJ50" s="1">
        <v>17.28407533247773</v>
      </c>
      <c r="IK50" s="1">
        <v>8.322449337855133</v>
      </c>
      <c r="IL50" s="1">
        <v>2.6381062134498463</v>
      </c>
      <c r="IM50" s="1">
        <v>5.2666435155382318</v>
      </c>
      <c r="IN50" s="1">
        <v>2.3104594162392322</v>
      </c>
      <c r="IO50" s="1">
        <v>0.26780443934895043</v>
      </c>
      <c r="IP50" s="1">
        <v>0.43498479434153031</v>
      </c>
      <c r="IQ50" s="1">
        <v>0.54104668863359473</v>
      </c>
      <c r="IR50" s="1">
        <v>0.60468213871165766</v>
      </c>
      <c r="IS50" s="1">
        <v>0.630946888594622</v>
      </c>
      <c r="IT50" s="1">
        <v>0.64035324022538787</v>
      </c>
      <c r="IU50" s="1">
        <v>0.64259034813895566</v>
      </c>
      <c r="IV50" s="1">
        <v>0.63636570430885697</v>
      </c>
      <c r="IW50" s="1">
        <v>0.62646355544440158</v>
      </c>
      <c r="IX50" s="1">
        <v>0.613559487003418</v>
      </c>
      <c r="IY50" s="1">
        <v>0.59884952699368599</v>
      </c>
      <c r="IZ50" s="1">
        <v>0.58369611034274049</v>
      </c>
      <c r="JA50" s="1">
        <v>0.56758877785742401</v>
      </c>
      <c r="JB50" s="1">
        <v>0.55201241736038709</v>
      </c>
      <c r="JC50" s="1">
        <v>0.53592870174831919</v>
      </c>
      <c r="JD50" s="1">
        <v>0.52038469678117694</v>
      </c>
      <c r="JE50" s="1">
        <v>0.50485602032268484</v>
      </c>
      <c r="JF50" s="1">
        <v>0.48978665273789873</v>
      </c>
      <c r="JG50" s="1">
        <v>0.47500031212792004</v>
      </c>
      <c r="JH50" s="1">
        <v>0.46014467865944136</v>
      </c>
      <c r="JI50" s="1">
        <v>0.44686189244701841</v>
      </c>
      <c r="JJ50" s="1">
        <v>0.43282226812361713</v>
      </c>
      <c r="JK50" s="1">
        <v>0.42000814920834673</v>
      </c>
      <c r="JL50" s="1">
        <v>0.40699841559384409</v>
      </c>
      <c r="JM50" s="1">
        <v>0.39449438928394559</v>
      </c>
      <c r="JN50" s="1">
        <v>0.38207840349104388</v>
      </c>
      <c r="JO50" s="1">
        <v>0.37096973819860024</v>
      </c>
      <c r="JP50" s="1">
        <v>0.35946195034756323</v>
      </c>
      <c r="JQ50" s="1">
        <v>0.34883529075314518</v>
      </c>
      <c r="JR50" s="1">
        <v>0.33762833803287723</v>
      </c>
      <c r="JS50" s="1">
        <v>0.32717301208453969</v>
      </c>
      <c r="JT50" s="1">
        <v>0.31734740349876428</v>
      </c>
      <c r="JU50" s="1">
        <v>0.30732597935076461</v>
      </c>
      <c r="JV50" s="1">
        <v>0.29799784363626208</v>
      </c>
      <c r="JW50" s="1">
        <v>0.28818482969957704</v>
      </c>
      <c r="JX50" s="1">
        <v>0.27966592689737757</v>
      </c>
      <c r="JY50" s="1">
        <v>0.2703374487549301</v>
      </c>
      <c r="JZ50" s="1">
        <v>0.26154691731308005</v>
      </c>
      <c r="KA50" s="1">
        <v>0.25299001370457885</v>
      </c>
      <c r="KB50" s="1">
        <v>0.24476305207445004</v>
      </c>
      <c r="KC50" s="1">
        <v>0.23641119785407413</v>
      </c>
      <c r="KD50" s="1">
        <v>0.22883814447884093</v>
      </c>
      <c r="KE50" s="1">
        <v>0.22110177344457979</v>
      </c>
      <c r="KF50" s="1">
        <v>0.21333570831694604</v>
      </c>
      <c r="KG50" s="1">
        <v>0.2059639874097911</v>
      </c>
      <c r="KH50" s="1">
        <v>0.19858055539208733</v>
      </c>
      <c r="KI50" s="1">
        <v>0.19144583223965633</v>
      </c>
      <c r="KJ50" s="1">
        <v>0.18445201698828817</v>
      </c>
      <c r="KK50" s="1">
        <v>0.17809941496140613</v>
      </c>
      <c r="KL50" s="1">
        <v>0.17075628342924348</v>
      </c>
      <c r="KM50" s="1">
        <v>0.1640085934847926</v>
      </c>
      <c r="KN50" s="1">
        <v>0.15749104148174842</v>
      </c>
      <c r="KO50" s="1">
        <v>0.15096986191100556</v>
      </c>
      <c r="KP50" s="1">
        <v>0.14462190094032562</v>
      </c>
      <c r="KQ50" s="1">
        <v>0.13839064876439125</v>
      </c>
      <c r="KR50" s="1">
        <v>0.13244694793175557</v>
      </c>
      <c r="KS50" s="1">
        <v>0.12627717412961084</v>
      </c>
      <c r="KT50" s="1">
        <v>0.12005160688392011</v>
      </c>
      <c r="KU50" s="1">
        <v>0.11423086018220993</v>
      </c>
      <c r="KV50" s="1">
        <v>0.10859816290251995</v>
      </c>
      <c r="KW50" s="1">
        <v>0.10249914924058197</v>
      </c>
      <c r="KX50" s="1">
        <v>9.7085798860741493E-2</v>
      </c>
      <c r="KY50" s="1">
        <v>9.1491509172178173E-2</v>
      </c>
      <c r="KZ50" s="1">
        <v>8.6051514560528855E-2</v>
      </c>
      <c r="LA50" s="1">
        <v>8.0564471802106657E-2</v>
      </c>
      <c r="LB50" s="1">
        <v>7.538033276076786E-2</v>
      </c>
      <c r="LC50" s="1">
        <v>6.9786250417273127E-2</v>
      </c>
      <c r="LD50" s="1">
        <v>6.4955623422150291E-2</v>
      </c>
      <c r="LE50" s="1">
        <v>5.9491646865324731E-2</v>
      </c>
      <c r="LF50" s="1">
        <v>5.4822997860891828E-2</v>
      </c>
      <c r="LG50" s="1">
        <v>5.041049938932099E-2</v>
      </c>
      <c r="LH50" s="1">
        <v>4.4891335516756614E-2</v>
      </c>
      <c r="LI50" s="1">
        <v>4.0861637342116189E-2</v>
      </c>
      <c r="LJ50" s="1">
        <v>3.6548300833652972E-2</v>
      </c>
      <c r="LK50" s="1">
        <v>3.3257634350259774E-2</v>
      </c>
      <c r="LL50" s="1">
        <v>2.9469889265416802E-2</v>
      </c>
      <c r="LM50" s="1">
        <v>2.6986089308634192E-2</v>
      </c>
      <c r="LN50" s="1">
        <v>2.5811452882061516E-2</v>
      </c>
    </row>
    <row r="51" spans="1:326" x14ac:dyDescent="0.2">
      <c r="A51" s="1" t="s">
        <v>6</v>
      </c>
      <c r="B51" s="1">
        <v>4.7273160889745425E-2</v>
      </c>
      <c r="C51" s="1">
        <v>0.66548946149229049</v>
      </c>
      <c r="D51" s="1">
        <v>1.104304695110393</v>
      </c>
      <c r="E51" s="1">
        <v>1.3901343014666541</v>
      </c>
      <c r="F51" s="1">
        <v>1.3962708842379841</v>
      </c>
      <c r="G51" s="1">
        <v>0.65667353639085535</v>
      </c>
      <c r="H51" s="1">
        <v>0.85787755104232699</v>
      </c>
      <c r="I51" s="1">
        <v>1.0630727885873525</v>
      </c>
      <c r="J51" s="1">
        <v>0.40063213788925783</v>
      </c>
      <c r="K51" s="1">
        <v>0.80267438360065102</v>
      </c>
      <c r="L51" s="1">
        <v>0.10755947320509979</v>
      </c>
      <c r="M51" s="1">
        <v>0.54393382438170168</v>
      </c>
      <c r="N51" s="1">
        <v>0.31052027082681227</v>
      </c>
      <c r="O51" s="1">
        <v>0.77045723378690345</v>
      </c>
      <c r="P51" s="1">
        <v>0.90876079946265143</v>
      </c>
      <c r="Q51" s="1">
        <v>0.91185008385876198</v>
      </c>
      <c r="R51" s="1">
        <v>1.7026284439885457</v>
      </c>
      <c r="S51" s="1">
        <v>2.4988650930216396</v>
      </c>
      <c r="T51" s="1">
        <v>2.077138025001724</v>
      </c>
      <c r="U51" s="1">
        <v>0.49017143938753743</v>
      </c>
      <c r="V51" s="1">
        <v>0.83887731657149645</v>
      </c>
      <c r="W51" s="1">
        <v>1.1224017800437265</v>
      </c>
      <c r="X51" s="1">
        <v>1.2483157562885365</v>
      </c>
      <c r="Y51" s="1">
        <v>2.0014999633742629</v>
      </c>
      <c r="Z51" s="1">
        <v>2.7910903690741602</v>
      </c>
      <c r="AA51" s="1">
        <v>3.2013800219842481</v>
      </c>
      <c r="AB51" s="1">
        <v>3.7450681091378835</v>
      </c>
      <c r="AC51" s="1">
        <v>3.8279406576350823</v>
      </c>
      <c r="AD51" s="1">
        <v>3.16371628327571</v>
      </c>
      <c r="AE51" s="1">
        <v>1.5530588893441066</v>
      </c>
      <c r="AF51" s="1">
        <v>2.0817817673007122</v>
      </c>
      <c r="AG51" s="1">
        <v>4.5186872277054784</v>
      </c>
      <c r="AH51" s="1">
        <v>5.7291273420138467</v>
      </c>
      <c r="AI51" s="1">
        <v>5.5202018618112332</v>
      </c>
      <c r="AJ51" s="1">
        <v>6.6082768882613996</v>
      </c>
      <c r="AK51" s="1">
        <v>8.687851297224352</v>
      </c>
      <c r="AL51" s="1">
        <v>9.7567971287853048</v>
      </c>
      <c r="AM51" s="1">
        <v>13.859897076397113</v>
      </c>
      <c r="AN51" s="1">
        <v>19.499432810714612</v>
      </c>
      <c r="AO51" s="1">
        <v>21.791231326383926</v>
      </c>
      <c r="AP51" s="1">
        <v>20.201698257310209</v>
      </c>
      <c r="AQ51" s="1">
        <v>16.380813623334333</v>
      </c>
      <c r="AR51" s="1">
        <v>11.704374662024735</v>
      </c>
      <c r="AS51" s="1">
        <v>7.0887027501349236</v>
      </c>
      <c r="AT51" s="1">
        <v>2.98123314349214</v>
      </c>
      <c r="AU51" s="1">
        <v>5.4229429588071296</v>
      </c>
      <c r="AV51" s="1">
        <v>8.6661661669821406</v>
      </c>
      <c r="AW51" s="1">
        <v>10.224698173177778</v>
      </c>
      <c r="AX51" s="1">
        <v>10.987632902963856</v>
      </c>
      <c r="AY51" s="1">
        <v>11.412993662357263</v>
      </c>
      <c r="AZ51" s="1">
        <v>10.04673118416763</v>
      </c>
      <c r="BA51" s="1">
        <v>5.9102412946066609</v>
      </c>
      <c r="BB51" s="1">
        <v>1.670438645969774</v>
      </c>
      <c r="BC51" s="1">
        <v>4.8454319198293101</v>
      </c>
      <c r="BD51" s="1">
        <v>8.6895372555555461</v>
      </c>
      <c r="BE51" s="1">
        <v>11.58986265337311</v>
      </c>
      <c r="BF51" s="1">
        <v>13.340398440649624</v>
      </c>
      <c r="BG51" s="1">
        <v>13.439374358435604</v>
      </c>
      <c r="BH51" s="1">
        <v>11.783917386367904</v>
      </c>
      <c r="BI51" s="1">
        <v>8.5303940546142023</v>
      </c>
      <c r="BJ51" s="1">
        <v>7.0968840952534187</v>
      </c>
      <c r="BK51" s="1">
        <v>11.931891902380126</v>
      </c>
      <c r="BL51" s="1">
        <v>17.897602832619235</v>
      </c>
      <c r="BM51" s="1">
        <v>19.717137724214766</v>
      </c>
      <c r="BN51" s="1">
        <v>16.210050151109638</v>
      </c>
      <c r="BO51" s="1">
        <v>10.509107883030657</v>
      </c>
      <c r="BP51" s="1">
        <v>3.5796666067337233</v>
      </c>
      <c r="BQ51" s="1">
        <v>4.9618728013339917</v>
      </c>
      <c r="BR51" s="1">
        <v>11.306882953946952</v>
      </c>
      <c r="BS51" s="1">
        <v>10.874171158869313</v>
      </c>
      <c r="BT51" s="1">
        <v>3.5173628640727177</v>
      </c>
      <c r="BU51" s="1">
        <v>4.0953134545564218</v>
      </c>
      <c r="BV51" s="1">
        <v>1.9213856023172795</v>
      </c>
      <c r="BW51" s="1">
        <v>3.6879529099672244</v>
      </c>
      <c r="BX51" s="1">
        <v>3.3325642238554836</v>
      </c>
      <c r="BY51" s="1">
        <v>2.9625356614140168</v>
      </c>
      <c r="BZ51" s="1">
        <v>1.8420770677162865</v>
      </c>
      <c r="CA51" s="1">
        <v>2.9627568395733359</v>
      </c>
      <c r="CB51" s="1">
        <v>0.35759902790587567</v>
      </c>
      <c r="CC51" s="1">
        <v>2.3179804342414077</v>
      </c>
      <c r="CD51" s="1">
        <v>1.2277015750594931</v>
      </c>
      <c r="CE51" s="1">
        <v>2.0139718483070372</v>
      </c>
      <c r="CF51" s="1">
        <v>2.3004612415738364</v>
      </c>
      <c r="CG51" s="1">
        <v>1.4336067482684698</v>
      </c>
      <c r="CH51" s="1">
        <v>4.3884349046807785</v>
      </c>
      <c r="CI51" s="1">
        <v>4.1431273401175677</v>
      </c>
      <c r="CJ51" s="1">
        <v>0.83664626860069891</v>
      </c>
      <c r="CK51" s="1">
        <v>1.0862073063971254</v>
      </c>
      <c r="CL51" s="1">
        <v>0.56529220777357159</v>
      </c>
      <c r="CM51" s="1">
        <v>3.2830845117101619</v>
      </c>
      <c r="CN51" s="1">
        <v>2.8273352814390837</v>
      </c>
      <c r="CO51" s="1">
        <v>1.5858894989307015</v>
      </c>
      <c r="CP51" s="1">
        <v>0.37886414921736994</v>
      </c>
      <c r="CQ51" s="1">
        <v>0.50264128040041933</v>
      </c>
      <c r="CR51" s="1">
        <v>0.80823843730784817</v>
      </c>
      <c r="CS51" s="1">
        <v>1.2808090084213632</v>
      </c>
      <c r="CT51" s="1">
        <v>4.6146231443359795</v>
      </c>
      <c r="CU51" s="1">
        <v>3.0862222713195702</v>
      </c>
      <c r="CV51" s="1">
        <v>1.0615628756538804</v>
      </c>
      <c r="CW51" s="1">
        <v>0.46650751302136639</v>
      </c>
      <c r="CX51" s="1">
        <v>0.73580364445852553</v>
      </c>
      <c r="CY51" s="1">
        <v>0.81464317773648298</v>
      </c>
      <c r="CZ51" s="1">
        <v>1.9215296696721984</v>
      </c>
      <c r="DA51" s="1">
        <v>4.3574223608066855</v>
      </c>
      <c r="DB51" s="1">
        <v>1.7973237528242409</v>
      </c>
      <c r="DC51" s="1">
        <v>4.0387553277469088</v>
      </c>
      <c r="DD51" s="1">
        <v>5.9530154988666455</v>
      </c>
      <c r="DE51" s="1">
        <v>3.2094726414312862</v>
      </c>
      <c r="DF51" s="1">
        <v>0.87174942549618073</v>
      </c>
      <c r="DG51" s="1">
        <v>0.68205644222647044</v>
      </c>
      <c r="DH51" s="1">
        <v>1.3621086725150475</v>
      </c>
      <c r="DI51" s="1">
        <v>2.7103472267146831</v>
      </c>
      <c r="DJ51" s="1">
        <v>1.8020471364859436</v>
      </c>
      <c r="DK51" s="1">
        <v>0.86095573033078465</v>
      </c>
      <c r="DL51" s="1">
        <v>3.1867416595432303</v>
      </c>
      <c r="DM51" s="1">
        <v>1.5449478683381346</v>
      </c>
      <c r="DN51" s="1">
        <v>0.64694890534108707</v>
      </c>
      <c r="DO51" s="1">
        <v>3.3270165313851066</v>
      </c>
      <c r="DP51" s="1">
        <v>1.8773435078458318</v>
      </c>
      <c r="DQ51" s="1">
        <v>1.2222653883218264</v>
      </c>
      <c r="DR51" s="1">
        <v>2.7097510267875085</v>
      </c>
      <c r="DS51" s="1">
        <v>2.8301781170623945</v>
      </c>
      <c r="DT51" s="1">
        <v>4.9679211861868895</v>
      </c>
      <c r="DU51" s="1">
        <v>2.0421000276066832</v>
      </c>
      <c r="DV51" s="1">
        <v>2.9145863836714643</v>
      </c>
      <c r="DW51" s="1">
        <v>9.1018109116605892</v>
      </c>
      <c r="DX51" s="1">
        <v>3.3000108824407013</v>
      </c>
      <c r="DY51" s="1">
        <v>5.6743156485049893</v>
      </c>
      <c r="DZ51" s="1">
        <v>3.5976546650703392</v>
      </c>
      <c r="EA51" s="1">
        <v>6.1765005556482171</v>
      </c>
      <c r="EB51" s="1">
        <v>6.6917258475314423</v>
      </c>
      <c r="EC51" s="1">
        <v>4.2854854952250427</v>
      </c>
      <c r="ED51" s="1">
        <v>5.1423665537309677</v>
      </c>
      <c r="EE51" s="1">
        <v>11.136516865314041</v>
      </c>
      <c r="EF51" s="1">
        <v>5.6540810725938586</v>
      </c>
      <c r="EG51" s="1">
        <v>3.7382956974583768</v>
      </c>
      <c r="EH51" s="1">
        <v>3.2436697178096825</v>
      </c>
      <c r="EI51" s="1">
        <v>3.7179067387021334</v>
      </c>
      <c r="EJ51" s="1">
        <v>3.6825353945329526</v>
      </c>
      <c r="EK51" s="1">
        <v>0.91566702717096982</v>
      </c>
      <c r="EL51" s="1">
        <v>4.2137370487637549</v>
      </c>
      <c r="EM51" s="1">
        <v>1.8334764880709975</v>
      </c>
      <c r="EN51" s="1">
        <v>4.6488457359271615</v>
      </c>
      <c r="EO51" s="1">
        <v>1.4213508914717123</v>
      </c>
      <c r="EP51" s="1">
        <v>2.2060246015529295</v>
      </c>
      <c r="EQ51" s="1">
        <v>3.2334197444912562</v>
      </c>
      <c r="ER51" s="1">
        <v>0.74355029699982844</v>
      </c>
      <c r="ES51" s="1">
        <v>1.1132377439220387</v>
      </c>
      <c r="ET51" s="1">
        <v>3.6388359015350336</v>
      </c>
      <c r="EU51" s="1">
        <v>3.3069372912562232</v>
      </c>
      <c r="EV51" s="1">
        <v>0.44318745642783902</v>
      </c>
      <c r="EW51" s="1">
        <v>2.1257760088241047</v>
      </c>
      <c r="EX51" s="1">
        <v>0.80247517658467615</v>
      </c>
      <c r="EY51" s="1">
        <v>0.36511538568530999</v>
      </c>
      <c r="EZ51" s="1">
        <v>4.2375482771309594</v>
      </c>
      <c r="FA51" s="1">
        <v>4.1835489116100506</v>
      </c>
      <c r="FB51" s="1">
        <v>3.3233773128906878</v>
      </c>
      <c r="FC51" s="1">
        <v>1.7414390661423924</v>
      </c>
      <c r="FD51" s="1">
        <v>4.3801855578625464</v>
      </c>
      <c r="FE51" s="1">
        <v>6.4265313215648954</v>
      </c>
      <c r="FF51" s="1">
        <v>3.3057482080198919</v>
      </c>
      <c r="FG51" s="1">
        <v>1.4169915453957234</v>
      </c>
      <c r="FH51" s="1">
        <v>0.94435932498216224</v>
      </c>
      <c r="FI51" s="1">
        <v>1.9447707833500667</v>
      </c>
      <c r="FJ51" s="1">
        <v>1.6140275121159218</v>
      </c>
      <c r="FK51" s="1">
        <v>1.660612225880356</v>
      </c>
      <c r="FL51" s="1">
        <v>0.89700817495113394</v>
      </c>
      <c r="FM51" s="1">
        <v>1.4390555890765104</v>
      </c>
      <c r="FN51" s="1">
        <v>1.9603232977320488</v>
      </c>
      <c r="FO51" s="1">
        <v>0.41889898901965605</v>
      </c>
      <c r="FP51" s="1">
        <v>0.86865480565695108</v>
      </c>
      <c r="FQ51" s="1">
        <v>0.94795955038479285</v>
      </c>
      <c r="FR51" s="1">
        <v>0.67330361739136324</v>
      </c>
      <c r="FS51" s="1">
        <v>0.96690589435952712</v>
      </c>
      <c r="FT51" s="1">
        <v>1.4776872749380194</v>
      </c>
      <c r="FU51" s="1">
        <v>1.5105777613960787</v>
      </c>
      <c r="FV51" s="1">
        <v>3.9383958200644917</v>
      </c>
      <c r="FW51" s="1">
        <v>2.2712139821092951</v>
      </c>
      <c r="FX51" s="1">
        <v>2.1345749016235351</v>
      </c>
      <c r="FY51" s="1">
        <v>0.52848474627869069</v>
      </c>
      <c r="FZ51" s="1">
        <v>1.0804025141480991</v>
      </c>
      <c r="GA51" s="1">
        <v>0.69650205546719235</v>
      </c>
      <c r="GB51" s="1">
        <v>2.6025291235220869</v>
      </c>
      <c r="GC51" s="1">
        <v>0.59847808460250729</v>
      </c>
      <c r="GD51" s="1">
        <v>1.3560984069366542</v>
      </c>
      <c r="GE51" s="1">
        <v>1.9925323251234628</v>
      </c>
      <c r="GF51" s="1">
        <v>3.0825054236968765</v>
      </c>
      <c r="GG51" s="1">
        <v>1.8717090536425791</v>
      </c>
      <c r="GH51" s="1">
        <v>1.3600495143327269</v>
      </c>
      <c r="GI51" s="1">
        <v>1.3378774499516801</v>
      </c>
      <c r="GJ51" s="1">
        <v>1.7397582318617684</v>
      </c>
      <c r="GK51" s="1">
        <v>4.109245453541738</v>
      </c>
      <c r="GL51" s="1">
        <v>1.9872835883451223</v>
      </c>
      <c r="GM51" s="1">
        <v>4.7592184348539757</v>
      </c>
      <c r="GN51" s="1">
        <v>1.5591377264681401</v>
      </c>
      <c r="GO51" s="1">
        <v>1.4446967188696853</v>
      </c>
      <c r="GP51" s="1">
        <v>2.6152737891595148</v>
      </c>
      <c r="GQ51" s="1">
        <v>1.5632171922899232</v>
      </c>
      <c r="GR51" s="1">
        <v>3.0141785346605068</v>
      </c>
      <c r="GS51" s="1">
        <v>5.5811905959335943</v>
      </c>
      <c r="GT51" s="1">
        <v>2.3366690729828123</v>
      </c>
      <c r="GU51" s="1">
        <v>3.4307801796176833</v>
      </c>
      <c r="GV51" s="1">
        <v>3.839350020741056</v>
      </c>
      <c r="GW51" s="1">
        <v>2.5981782292441506</v>
      </c>
      <c r="GX51" s="1">
        <v>5.6445617624276094</v>
      </c>
      <c r="GY51" s="1">
        <v>4.0522283794954435</v>
      </c>
      <c r="GZ51" s="1">
        <v>2.238074620818868</v>
      </c>
      <c r="HA51" s="1">
        <v>0.86162246022283684</v>
      </c>
      <c r="HB51" s="1">
        <v>2.0975889826501248</v>
      </c>
      <c r="HC51" s="1">
        <v>2.0468291595511432</v>
      </c>
      <c r="HD51" s="1">
        <v>2.216449748577678</v>
      </c>
      <c r="HE51" s="1">
        <v>2.415352857585372</v>
      </c>
      <c r="HF51" s="1">
        <v>3.6481390325950973</v>
      </c>
      <c r="HG51" s="1">
        <v>4.8769604288002935</v>
      </c>
      <c r="HH51" s="1">
        <v>5.6369735212648138</v>
      </c>
      <c r="HI51" s="1">
        <v>6.8075433837128836</v>
      </c>
      <c r="HJ51" s="1">
        <v>1.836517139994893</v>
      </c>
      <c r="HK51" s="1">
        <v>3.7063986748953388</v>
      </c>
      <c r="HL51" s="1">
        <v>2.2298004643650722</v>
      </c>
      <c r="HM51" s="1">
        <v>2.3406103369354527</v>
      </c>
      <c r="HN51" s="1">
        <v>1.2499369514790764</v>
      </c>
      <c r="HO51" s="1">
        <v>1.9589776156791603</v>
      </c>
      <c r="HP51" s="1">
        <v>2.2732102287410938</v>
      </c>
      <c r="HQ51" s="1">
        <v>2.0681526312313174</v>
      </c>
      <c r="HR51" s="1">
        <v>0.97982545652525388</v>
      </c>
      <c r="HS51" s="1">
        <v>2.0843145058826122</v>
      </c>
      <c r="HT51" s="1">
        <v>2.8411514027322067</v>
      </c>
      <c r="HU51" s="1">
        <v>2.752471912683518</v>
      </c>
      <c r="HV51" s="1">
        <v>0.97146168488828866</v>
      </c>
      <c r="HW51" s="1">
        <v>4.5079758264949774</v>
      </c>
      <c r="HX51" s="1">
        <v>7.0858070219040563</v>
      </c>
      <c r="HY51" s="1">
        <v>3.7615115628298743</v>
      </c>
      <c r="HZ51" s="1">
        <v>7.1758857815716173</v>
      </c>
      <c r="IA51" s="1">
        <v>13.456211245199727</v>
      </c>
      <c r="IB51" s="1">
        <v>11.498771239883281</v>
      </c>
      <c r="IC51" s="1">
        <v>9.5140319196600505</v>
      </c>
      <c r="ID51" s="1">
        <v>9.7898347621084891</v>
      </c>
      <c r="IE51" s="1">
        <v>11.9313995649396</v>
      </c>
      <c r="IF51" s="1">
        <v>4.6938648739669517</v>
      </c>
      <c r="IG51" s="1">
        <v>1.3743886618020131</v>
      </c>
      <c r="IH51" s="1">
        <v>3.8851413372353352</v>
      </c>
      <c r="II51" s="1">
        <v>1.3122569680693255</v>
      </c>
      <c r="IJ51" s="1">
        <v>1.6776986494552573</v>
      </c>
      <c r="IK51" s="1">
        <v>3.1395456980959113</v>
      </c>
      <c r="IL51" s="1">
        <v>2.7194807691673728</v>
      </c>
      <c r="IM51" s="1">
        <v>1.4408675502036601</v>
      </c>
      <c r="IN51" s="1">
        <v>0.3080131879859257</v>
      </c>
      <c r="IO51" s="1">
        <v>0.45365414744929361</v>
      </c>
      <c r="IP51" s="1">
        <v>0.45399651924369389</v>
      </c>
      <c r="IQ51" s="1">
        <v>0.3986400695578558</v>
      </c>
      <c r="IR51" s="1">
        <v>0.27573290820989921</v>
      </c>
      <c r="IS51" s="1">
        <v>0.24324449761303776</v>
      </c>
      <c r="IT51" s="1">
        <v>0.32549548104081677</v>
      </c>
      <c r="IU51" s="1">
        <v>0.35902123525112245</v>
      </c>
      <c r="IV51" s="1">
        <v>0.29122841826879703</v>
      </c>
      <c r="IW51" s="1">
        <v>0.18502550944062079</v>
      </c>
      <c r="IX51" s="1">
        <v>0.20916477242998768</v>
      </c>
      <c r="IY51" s="1">
        <v>0.29615947911525753</v>
      </c>
      <c r="IZ51" s="1">
        <v>0.30309302924091341</v>
      </c>
      <c r="JA51" s="1">
        <v>0.21700996977609291</v>
      </c>
      <c r="JB51" s="1">
        <v>0.13585554432736191</v>
      </c>
      <c r="JC51" s="1">
        <v>0.20909471170487989</v>
      </c>
      <c r="JD51" s="1">
        <v>0.27917147759250366</v>
      </c>
      <c r="JE51" s="1">
        <v>0.25580702854092696</v>
      </c>
      <c r="JF51" s="1">
        <v>0.15579774310671182</v>
      </c>
      <c r="JG51" s="1">
        <v>0.12382375882941535</v>
      </c>
      <c r="JH51" s="1">
        <v>0.21935424766719694</v>
      </c>
      <c r="JI51" s="1">
        <v>0.26226811890295981</v>
      </c>
      <c r="JJ51" s="1">
        <v>0.20980332542059768</v>
      </c>
      <c r="JK51" s="1">
        <v>0.10693587049012106</v>
      </c>
      <c r="JL51" s="1">
        <v>0.13903722113572714</v>
      </c>
      <c r="JM51" s="1">
        <v>0.22877902710617426</v>
      </c>
      <c r="JN51" s="1">
        <v>0.24022635241336066</v>
      </c>
      <c r="JO51" s="1">
        <v>0.16261117529131786</v>
      </c>
      <c r="JP51" s="1">
        <v>8.0992206068614264E-2</v>
      </c>
      <c r="JQ51" s="1">
        <v>0.16457250089823255</v>
      </c>
      <c r="JR51" s="1">
        <v>0.23263400228521536</v>
      </c>
      <c r="JS51" s="1">
        <v>0.2119203829583482</v>
      </c>
      <c r="JT51" s="1">
        <v>0.11529315857595644</v>
      </c>
      <c r="JU51" s="1">
        <v>8.9484801343429773E-2</v>
      </c>
      <c r="JV51" s="1">
        <v>0.18877048727849</v>
      </c>
      <c r="JW51" s="1">
        <v>0.22764334143749854</v>
      </c>
      <c r="JX51" s="1">
        <v>0.17645953752737559</v>
      </c>
      <c r="JY51" s="1">
        <v>7.4374689274223235E-2</v>
      </c>
      <c r="JZ51" s="1">
        <v>0.11927696712184728</v>
      </c>
      <c r="KA51" s="1">
        <v>0.20592142280241033</v>
      </c>
      <c r="KB51" s="1">
        <v>0.21265623848452911</v>
      </c>
      <c r="KC51" s="1">
        <v>0.13540049607056168</v>
      </c>
      <c r="KD51" s="1">
        <v>5.8679766019791059E-2</v>
      </c>
      <c r="KE51" s="1">
        <v>0.15111474692186197</v>
      </c>
      <c r="KF51" s="1">
        <v>0.21353183733346459</v>
      </c>
      <c r="KG51" s="1">
        <v>0.18899793605004164</v>
      </c>
      <c r="KH51" s="1">
        <v>9.2502648182788791E-2</v>
      </c>
      <c r="KI51" s="1">
        <v>8.0858327828670681E-2</v>
      </c>
      <c r="KJ51" s="1">
        <v>0.17889430276225718</v>
      </c>
      <c r="KK51" s="1">
        <v>0.21039867207388158</v>
      </c>
      <c r="KL51" s="1">
        <v>0.1558474318705686</v>
      </c>
      <c r="KM51" s="1">
        <v>5.5845550685985172E-2</v>
      </c>
      <c r="KN51" s="1">
        <v>0.11637691595667071</v>
      </c>
      <c r="KO51" s="1">
        <v>0.19670375309162902</v>
      </c>
      <c r="KP51" s="1">
        <v>0.19743936245360855</v>
      </c>
      <c r="KQ51" s="1">
        <v>0.11759976268905342</v>
      </c>
      <c r="KR51" s="1">
        <v>5.13453763950424E-2</v>
      </c>
      <c r="KS51" s="1">
        <v>0.15096396437315696</v>
      </c>
      <c r="KT51" s="1">
        <v>0.20466247576541627</v>
      </c>
      <c r="KU51" s="1">
        <v>0.17399536874848384</v>
      </c>
      <c r="KV51" s="1">
        <v>7.6122982358338961E-2</v>
      </c>
      <c r="KW51" s="1">
        <v>8.3436170252762398E-2</v>
      </c>
      <c r="KX51" s="1">
        <v>0.17729416252997565</v>
      </c>
      <c r="KY51" s="1">
        <v>0.20132943926211497</v>
      </c>
      <c r="KZ51" s="1">
        <v>0.14123015488305596</v>
      </c>
      <c r="LA51" s="1">
        <v>4.427019183190592E-2</v>
      </c>
      <c r="LB51" s="1">
        <v>0.1216391424190879</v>
      </c>
      <c r="LC51" s="1">
        <v>0.19517307333777434</v>
      </c>
      <c r="LD51" s="1">
        <v>0.18712315400818863</v>
      </c>
      <c r="LE51" s="1">
        <v>0.10317522784520157</v>
      </c>
      <c r="LF51" s="1">
        <v>5.4387961058532247E-2</v>
      </c>
      <c r="LG51" s="1">
        <v>0.15506749668640174</v>
      </c>
      <c r="LH51" s="1">
        <v>0.20129886751079951</v>
      </c>
      <c r="LI51" s="1">
        <v>0.16300063062217776</v>
      </c>
      <c r="LJ51" s="1">
        <v>6.3393337750382972E-2</v>
      </c>
      <c r="LK51" s="1">
        <v>9.1314363516566341E-2</v>
      </c>
      <c r="LL51" s="1">
        <v>0.18121128671828951</v>
      </c>
      <c r="LM51" s="1">
        <v>0.1964859887832108</v>
      </c>
      <c r="LN51" s="1">
        <v>0.13014596049394561</v>
      </c>
    </row>
    <row r="52" spans="1:326" x14ac:dyDescent="0.2">
      <c r="A52" s="1" t="s">
        <v>6</v>
      </c>
      <c r="B52" s="1">
        <v>0.43043297622352839</v>
      </c>
      <c r="C52" s="1">
        <v>0.28571570909803956</v>
      </c>
      <c r="D52" s="1">
        <v>0.12249394265028456</v>
      </c>
      <c r="E52" s="1">
        <v>0.28856022307840412</v>
      </c>
      <c r="F52" s="1">
        <v>0.32370706628024609</v>
      </c>
      <c r="G52" s="1">
        <v>0.26075901361434289</v>
      </c>
      <c r="H52" s="1">
        <v>0.84495215073123631</v>
      </c>
      <c r="I52" s="1">
        <v>1.4829194738452114</v>
      </c>
      <c r="J52" s="1">
        <v>1.9417085624794017</v>
      </c>
      <c r="K52" s="1">
        <v>1.0259490286931632</v>
      </c>
      <c r="L52" s="1">
        <v>0.58450549358726456</v>
      </c>
      <c r="M52" s="1">
        <v>0.4836275222416489</v>
      </c>
      <c r="N52" s="1">
        <v>1.3124751779107169</v>
      </c>
      <c r="O52" s="1">
        <v>0.3377524066105041</v>
      </c>
      <c r="P52" s="1">
        <v>2.0254108012265055</v>
      </c>
      <c r="Q52" s="1">
        <v>1.5048859480625199</v>
      </c>
      <c r="R52" s="1">
        <v>1.2800146949074196</v>
      </c>
      <c r="S52" s="1">
        <v>2.6024165388142197</v>
      </c>
      <c r="T52" s="1">
        <v>3.1500861843158954</v>
      </c>
      <c r="U52" s="1">
        <v>4.3174738211417036</v>
      </c>
      <c r="V52" s="1">
        <v>4.7991566183932548</v>
      </c>
      <c r="W52" s="1">
        <v>3.2090055091064094</v>
      </c>
      <c r="X52" s="1">
        <v>0.4600707506505089</v>
      </c>
      <c r="Y52" s="1">
        <v>2.1046075263351085</v>
      </c>
      <c r="Z52" s="1">
        <v>5.221054400207251</v>
      </c>
      <c r="AA52" s="1">
        <v>8.1929650794148312</v>
      </c>
      <c r="AB52" s="1">
        <v>8.4080074297498495</v>
      </c>
      <c r="AC52" s="1">
        <v>7.6720785039991677</v>
      </c>
      <c r="AD52" s="1">
        <v>5.5972995614222816</v>
      </c>
      <c r="AE52" s="1">
        <v>2.4865443736445845</v>
      </c>
      <c r="AF52" s="1">
        <v>3.3210383690201568</v>
      </c>
      <c r="AG52" s="1">
        <v>6.9852477211246971</v>
      </c>
      <c r="AH52" s="1">
        <v>5.449629338926993</v>
      </c>
      <c r="AI52" s="1">
        <v>1.4987178956928395</v>
      </c>
      <c r="AJ52" s="1">
        <v>0.37719939102778532</v>
      </c>
      <c r="AK52" s="1">
        <v>3.2907135566388068</v>
      </c>
      <c r="AL52" s="1">
        <v>8.8996882926246457</v>
      </c>
      <c r="AM52" s="1">
        <v>13.185214985580801</v>
      </c>
      <c r="AN52" s="1">
        <v>14.575359391679138</v>
      </c>
      <c r="AO52" s="1">
        <v>14.219071011308991</v>
      </c>
      <c r="AP52" s="1">
        <v>14.454985411993395</v>
      </c>
      <c r="AQ52" s="1">
        <v>13.438560339625649</v>
      </c>
      <c r="AR52" s="1">
        <v>10.244550684809736</v>
      </c>
      <c r="AS52" s="1">
        <v>8.4683264343746956</v>
      </c>
      <c r="AT52" s="1">
        <v>7.5873731029842926</v>
      </c>
      <c r="AU52" s="1">
        <v>5.3034456923537263</v>
      </c>
      <c r="AV52" s="1">
        <v>2.5360046526744662</v>
      </c>
      <c r="AW52" s="1">
        <v>0.40357706724183101</v>
      </c>
      <c r="AX52" s="1">
        <v>2.7031633483694413</v>
      </c>
      <c r="AY52" s="1">
        <v>1.154162133128249</v>
      </c>
      <c r="AZ52" s="1">
        <v>7.3345630214897319</v>
      </c>
      <c r="BA52" s="1">
        <v>10.807359718017869</v>
      </c>
      <c r="BB52" s="1">
        <v>7.6116942916063337</v>
      </c>
      <c r="BC52" s="1">
        <v>3.1427172197620119</v>
      </c>
      <c r="BD52" s="1">
        <v>5.1558921770088784</v>
      </c>
      <c r="BE52" s="1">
        <v>7.8135591812885821</v>
      </c>
      <c r="BF52" s="1">
        <v>2.290267347972339</v>
      </c>
      <c r="BG52" s="1">
        <v>6.3361775583309372</v>
      </c>
      <c r="BH52" s="1">
        <v>7.0470752056768244</v>
      </c>
      <c r="BI52" s="1">
        <v>3.4585916884559564</v>
      </c>
      <c r="BJ52" s="1">
        <v>10.449120722582983</v>
      </c>
      <c r="BK52" s="1">
        <v>13.914923619792257</v>
      </c>
      <c r="BL52" s="1">
        <v>10.222159214963261</v>
      </c>
      <c r="BM52" s="1">
        <v>8.1675927108036905</v>
      </c>
      <c r="BN52" s="1">
        <v>11.79182187072907</v>
      </c>
      <c r="BO52" s="1">
        <v>12.14884706005228</v>
      </c>
      <c r="BP52" s="1">
        <v>5.5207901122677931</v>
      </c>
      <c r="BQ52" s="1">
        <v>4.2645250816283715</v>
      </c>
      <c r="BR52" s="1">
        <v>2.192900984851208</v>
      </c>
      <c r="BS52" s="1">
        <v>1.4800065796701543</v>
      </c>
      <c r="BT52" s="1">
        <v>8.5903402410641512</v>
      </c>
      <c r="BU52" s="1">
        <v>8.2448027609735401</v>
      </c>
      <c r="BV52" s="1">
        <v>4.8994429334242104</v>
      </c>
      <c r="BW52" s="1">
        <v>3.5733947308651799</v>
      </c>
      <c r="BX52" s="1">
        <v>8.9710488748902968</v>
      </c>
      <c r="BY52" s="1">
        <v>4.7364524027766466</v>
      </c>
      <c r="BZ52" s="1">
        <v>4.8088119151367881</v>
      </c>
      <c r="CA52" s="1">
        <v>2.709304035419116</v>
      </c>
      <c r="CB52" s="1">
        <v>2.5425699001397066</v>
      </c>
      <c r="CC52" s="1">
        <v>1.3496136173645041</v>
      </c>
      <c r="CD52" s="1">
        <v>0.48980763551601997</v>
      </c>
      <c r="CE52" s="1">
        <v>0.4030893982969298</v>
      </c>
      <c r="CF52" s="1">
        <v>2.1635028224700568</v>
      </c>
      <c r="CG52" s="1">
        <v>3.1017374631036465</v>
      </c>
      <c r="CH52" s="1">
        <v>1.3892384543455905</v>
      </c>
      <c r="CI52" s="1">
        <v>3.9213916459541389</v>
      </c>
      <c r="CJ52" s="1">
        <v>1.4460868058585745</v>
      </c>
      <c r="CK52" s="1">
        <v>4.0099192527374337</v>
      </c>
      <c r="CL52" s="1">
        <v>1.3493552631694119</v>
      </c>
      <c r="CM52" s="1">
        <v>1.5380730156863822</v>
      </c>
      <c r="CN52" s="1">
        <v>2.7628553123983881</v>
      </c>
      <c r="CO52" s="1">
        <v>0.99701002553447604</v>
      </c>
      <c r="CP52" s="1">
        <v>2.9316248540476484</v>
      </c>
      <c r="CQ52" s="1">
        <v>1.4876243267614477</v>
      </c>
      <c r="CR52" s="1">
        <v>1.4174790509322266</v>
      </c>
      <c r="CS52" s="1">
        <v>1.7099592068376974</v>
      </c>
      <c r="CT52" s="1">
        <v>2.5385226746499732</v>
      </c>
      <c r="CU52" s="1">
        <v>2.584364567939414</v>
      </c>
      <c r="CV52" s="1">
        <v>2.5464136105326154</v>
      </c>
      <c r="CW52" s="1">
        <v>1.6498149295673548</v>
      </c>
      <c r="CX52" s="1">
        <v>1.7152073073557683</v>
      </c>
      <c r="CY52" s="1">
        <v>0.6822293167540957</v>
      </c>
      <c r="CZ52" s="1">
        <v>2.2830000142685107</v>
      </c>
      <c r="DA52" s="1">
        <v>3.6005453238582539</v>
      </c>
      <c r="DB52" s="1">
        <v>1.7558294154497063</v>
      </c>
      <c r="DC52" s="1">
        <v>1.8496753897366007</v>
      </c>
      <c r="DD52" s="1">
        <v>1.2775670867660256</v>
      </c>
      <c r="DE52" s="1">
        <v>0.33506839546690786</v>
      </c>
      <c r="DF52" s="1">
        <v>0.50049752303713413</v>
      </c>
      <c r="DG52" s="1">
        <v>0.64851821813375088</v>
      </c>
      <c r="DH52" s="1">
        <v>3.492189461149029</v>
      </c>
      <c r="DI52" s="1">
        <v>0.91843031597740765</v>
      </c>
      <c r="DJ52" s="1">
        <v>5.6942872597533505</v>
      </c>
      <c r="DK52" s="1">
        <v>4.5897054119104483</v>
      </c>
      <c r="DL52" s="1">
        <v>2.8930277741910611</v>
      </c>
      <c r="DM52" s="1">
        <v>1.0454216867488835</v>
      </c>
      <c r="DN52" s="1">
        <v>1.0437752158258129</v>
      </c>
      <c r="DO52" s="1">
        <v>0.83751403854765027</v>
      </c>
      <c r="DP52" s="1">
        <v>3.5397045389531603</v>
      </c>
      <c r="DQ52" s="1">
        <v>1.8248074516598187</v>
      </c>
      <c r="DR52" s="1">
        <v>9.2834431068677912</v>
      </c>
      <c r="DS52" s="1">
        <v>0.54840561256328613</v>
      </c>
      <c r="DT52" s="1">
        <v>7.2477668109228199</v>
      </c>
      <c r="DU52" s="1">
        <v>2.0519321469593517</v>
      </c>
      <c r="DV52" s="1">
        <v>4.5171519837691525</v>
      </c>
      <c r="DW52" s="1">
        <v>14.755770649199269</v>
      </c>
      <c r="DX52" s="1">
        <v>9.2384496832625587</v>
      </c>
      <c r="DY52" s="1">
        <v>4.5173959864725211</v>
      </c>
      <c r="DZ52" s="1">
        <v>5.3887420933425156</v>
      </c>
      <c r="EA52" s="1">
        <v>8.8855470657460174</v>
      </c>
      <c r="EB52" s="1">
        <v>7.0135188477371404</v>
      </c>
      <c r="EC52" s="1">
        <v>9.9239051892525794</v>
      </c>
      <c r="ED52" s="1">
        <v>13.315383752681109</v>
      </c>
      <c r="EE52" s="1">
        <v>11.092775485718478</v>
      </c>
      <c r="EF52" s="1">
        <v>11.704368847253736</v>
      </c>
      <c r="EG52" s="1">
        <v>14.194053815602222</v>
      </c>
      <c r="EH52" s="1">
        <v>17.593746290426591</v>
      </c>
      <c r="EI52" s="1">
        <v>10.525811842453175</v>
      </c>
      <c r="EJ52" s="1">
        <v>7.092001735543648</v>
      </c>
      <c r="EK52" s="1">
        <v>6.1400404667990287</v>
      </c>
      <c r="EL52" s="1">
        <v>9.6106112937796233</v>
      </c>
      <c r="EM52" s="1">
        <v>12.941759038111325</v>
      </c>
      <c r="EN52" s="1">
        <v>2.2208603051506994</v>
      </c>
      <c r="EO52" s="1">
        <v>5.7835244516613704</v>
      </c>
      <c r="EP52" s="1">
        <v>6.4993372200081581</v>
      </c>
      <c r="EQ52" s="1">
        <v>5.3365077029495787</v>
      </c>
      <c r="ER52" s="1">
        <v>5.0453679241732221</v>
      </c>
      <c r="ES52" s="1">
        <v>5.4497774108609471</v>
      </c>
      <c r="ET52" s="1">
        <v>4.870173159154942</v>
      </c>
      <c r="EU52" s="1">
        <v>2.7101928732093894</v>
      </c>
      <c r="EV52" s="1">
        <v>5.8764613639947036</v>
      </c>
      <c r="EW52" s="1">
        <v>8.2714283649330298</v>
      </c>
      <c r="EX52" s="1">
        <v>5.5877606037939405</v>
      </c>
      <c r="EY52" s="1">
        <v>4.3593810665435333</v>
      </c>
      <c r="EZ52" s="1">
        <v>1.8121247394157636</v>
      </c>
      <c r="FA52" s="1">
        <v>1.9998432972502951</v>
      </c>
      <c r="FB52" s="1">
        <v>6.4084594597067843</v>
      </c>
      <c r="FC52" s="1">
        <v>0.77835908795057385</v>
      </c>
      <c r="FD52" s="1">
        <v>3.0760356783382914</v>
      </c>
      <c r="FE52" s="1">
        <v>2.4035143998455344</v>
      </c>
      <c r="FF52" s="1">
        <v>1.8636181832164922</v>
      </c>
      <c r="FG52" s="1">
        <v>1.4021839836211376</v>
      </c>
      <c r="FH52" s="1">
        <v>2.5558738264134582</v>
      </c>
      <c r="FI52" s="1">
        <v>0.95778663743102599</v>
      </c>
      <c r="FJ52" s="1">
        <v>0.64957440429150992</v>
      </c>
      <c r="FK52" s="1">
        <v>0.77815176062890701</v>
      </c>
      <c r="FL52" s="1">
        <v>0.21101432002604845</v>
      </c>
      <c r="FM52" s="1">
        <v>2.6329476011358519</v>
      </c>
      <c r="FN52" s="1">
        <v>1.6379601763440983</v>
      </c>
      <c r="FO52" s="1">
        <v>1.7699298364860681</v>
      </c>
      <c r="FP52" s="1">
        <v>1.0561993777266134</v>
      </c>
      <c r="FQ52" s="1">
        <v>1.2914026243438872</v>
      </c>
      <c r="FR52" s="1">
        <v>3.2807663989126032</v>
      </c>
      <c r="FS52" s="1">
        <v>1.353966956784991</v>
      </c>
      <c r="FT52" s="1">
        <v>1.8293345903536353</v>
      </c>
      <c r="FU52" s="1">
        <v>1.3343132633636301</v>
      </c>
      <c r="FV52" s="1">
        <v>0.25932671742808183</v>
      </c>
      <c r="FW52" s="1">
        <v>0.39580280359572251</v>
      </c>
      <c r="FX52" s="1">
        <v>0.61666802911635055</v>
      </c>
      <c r="FY52" s="1">
        <v>1.9791410186930241</v>
      </c>
      <c r="FZ52" s="1">
        <v>2.5720735729943014</v>
      </c>
      <c r="GA52" s="1">
        <v>1.0170742088379012</v>
      </c>
      <c r="GB52" s="1">
        <v>5.3859916569210942</v>
      </c>
      <c r="GC52" s="1">
        <v>5.060547820910311</v>
      </c>
      <c r="GD52" s="1">
        <v>2.2995097854856943</v>
      </c>
      <c r="GE52" s="1">
        <v>1.7968521206106332</v>
      </c>
      <c r="GF52" s="1">
        <v>2.51856279327257</v>
      </c>
      <c r="GG52" s="1">
        <v>3.7293130770910072</v>
      </c>
      <c r="GH52" s="1">
        <v>3.7441511169004813</v>
      </c>
      <c r="GI52" s="1">
        <v>2.7120882357429181</v>
      </c>
      <c r="GJ52" s="1">
        <v>1.2741573636129711</v>
      </c>
      <c r="GK52" s="1">
        <v>2.5924182588920401</v>
      </c>
      <c r="GL52" s="1">
        <v>1.3135741834211541</v>
      </c>
      <c r="GM52" s="1">
        <v>0.72645787020571384</v>
      </c>
      <c r="GN52" s="1">
        <v>1.883651749326644</v>
      </c>
      <c r="GO52" s="1">
        <v>2.5405875772338868</v>
      </c>
      <c r="GP52" s="1">
        <v>1.8418159087866692</v>
      </c>
      <c r="GQ52" s="1">
        <v>1.7861252810296604</v>
      </c>
      <c r="GR52" s="1">
        <v>1.7034093255932221</v>
      </c>
      <c r="GS52" s="1">
        <v>1.2560215030916337</v>
      </c>
      <c r="GT52" s="1">
        <v>1.2314201048404032</v>
      </c>
      <c r="GU52" s="1">
        <v>2.2659398123200654</v>
      </c>
      <c r="GV52" s="1">
        <v>3.4087426361638906</v>
      </c>
      <c r="GW52" s="1">
        <v>0.49200714096545356</v>
      </c>
      <c r="GX52" s="1">
        <v>3.224038954931352</v>
      </c>
      <c r="GY52" s="1">
        <v>5.1518552884762405</v>
      </c>
      <c r="GZ52" s="1">
        <v>7.034255965691135</v>
      </c>
      <c r="HA52" s="1">
        <v>5.9700941483678305</v>
      </c>
      <c r="HB52" s="1">
        <v>7.5450137839553575</v>
      </c>
      <c r="HC52" s="1">
        <v>4.8396611654266461</v>
      </c>
      <c r="HD52" s="1">
        <v>4.2947192747738638</v>
      </c>
      <c r="HE52" s="1">
        <v>2.4730094081340117</v>
      </c>
      <c r="HF52" s="1">
        <v>3.361223122743568</v>
      </c>
      <c r="HG52" s="1">
        <v>4.7411791432460229</v>
      </c>
      <c r="HH52" s="1">
        <v>2.74607508106513</v>
      </c>
      <c r="HI52" s="1">
        <v>6.3028677741598917</v>
      </c>
      <c r="HJ52" s="1">
        <v>2.8715869917280155</v>
      </c>
      <c r="HK52" s="1">
        <v>7.7802676724213207</v>
      </c>
      <c r="HL52" s="1">
        <v>8.5545511460835648</v>
      </c>
      <c r="HM52" s="1">
        <v>14.223162427663578</v>
      </c>
      <c r="HN52" s="1">
        <v>6.9556278443172106</v>
      </c>
      <c r="HO52" s="1">
        <v>11.328868847936361</v>
      </c>
      <c r="HP52" s="1">
        <v>6.8669249230390008</v>
      </c>
      <c r="HQ52" s="1">
        <v>5.408731690444891</v>
      </c>
      <c r="HR52" s="1">
        <v>7.8649060497792158</v>
      </c>
      <c r="HS52" s="1">
        <v>6.7170725949184051</v>
      </c>
      <c r="HT52" s="1">
        <v>4.2162035401051243</v>
      </c>
      <c r="HU52" s="1">
        <v>4.5949387730536504</v>
      </c>
      <c r="HV52" s="1">
        <v>7.3880395459019494</v>
      </c>
      <c r="HW52" s="1">
        <v>3.014971250327743</v>
      </c>
      <c r="HX52" s="1">
        <v>2.2371214736053315</v>
      </c>
      <c r="HY52" s="1">
        <v>3.3723250849494728</v>
      </c>
      <c r="HZ52" s="1">
        <v>2.2415971763426605</v>
      </c>
      <c r="IA52" s="1">
        <v>6.8710624543132557</v>
      </c>
      <c r="IB52" s="1">
        <v>3.4750670423518315</v>
      </c>
      <c r="IC52" s="1">
        <v>7.348398144602454</v>
      </c>
      <c r="ID52" s="1">
        <v>8.4715994886061221</v>
      </c>
      <c r="IE52" s="1">
        <v>13.867005544246856</v>
      </c>
      <c r="IF52" s="1">
        <v>12.103873949761683</v>
      </c>
      <c r="IG52" s="1">
        <v>16.060984883633694</v>
      </c>
      <c r="IH52" s="1">
        <v>14.382801798162719</v>
      </c>
      <c r="II52" s="1">
        <v>14.723691909562664</v>
      </c>
      <c r="IJ52" s="1">
        <v>8.9226952354563593</v>
      </c>
      <c r="IK52" s="1">
        <v>5.3105510136988432</v>
      </c>
      <c r="IL52" s="1">
        <v>0.79759271626407324</v>
      </c>
      <c r="IM52" s="1">
        <v>3.2199391075781891</v>
      </c>
      <c r="IN52" s="1">
        <v>1.8366127176759817</v>
      </c>
      <c r="IO52" s="1">
        <v>0.9458417889623193</v>
      </c>
      <c r="IP52" s="1">
        <v>0.59883815151703279</v>
      </c>
      <c r="IQ52" s="1">
        <v>0.59337104163094267</v>
      </c>
      <c r="IR52" s="1">
        <v>0.545775757636624</v>
      </c>
      <c r="IS52" s="1">
        <v>0.50352643008454789</v>
      </c>
      <c r="IT52" s="1">
        <v>0.46984777157812052</v>
      </c>
      <c r="IU52" s="1">
        <v>0.44167854422211456</v>
      </c>
      <c r="IV52" s="1">
        <v>0.41890887679868122</v>
      </c>
      <c r="IW52" s="1">
        <v>0.39836037738515673</v>
      </c>
      <c r="IX52" s="1">
        <v>0.37991121752612755</v>
      </c>
      <c r="IY52" s="1">
        <v>0.36403264932397517</v>
      </c>
      <c r="IZ52" s="1">
        <v>0.34938002545436619</v>
      </c>
      <c r="JA52" s="1">
        <v>0.33636343222999937</v>
      </c>
      <c r="JB52" s="1">
        <v>0.32442813420962907</v>
      </c>
      <c r="JC52" s="1">
        <v>0.31351564871034981</v>
      </c>
      <c r="JD52" s="1">
        <v>0.30340631203912671</v>
      </c>
      <c r="JE52" s="1">
        <v>0.29383564002900969</v>
      </c>
      <c r="JF52" s="1">
        <v>0.28514479779855295</v>
      </c>
      <c r="JG52" s="1">
        <v>0.27697232288868773</v>
      </c>
      <c r="JH52" s="1">
        <v>0.26931577300119397</v>
      </c>
      <c r="JI52" s="1">
        <v>0.26235132626828306</v>
      </c>
      <c r="JJ52" s="1">
        <v>0.25563731108017562</v>
      </c>
      <c r="JK52" s="1">
        <v>0.24937874993009621</v>
      </c>
      <c r="JL52" s="1">
        <v>0.24369792807372612</v>
      </c>
      <c r="JM52" s="1">
        <v>0.23760590513808916</v>
      </c>
      <c r="JN52" s="1">
        <v>0.23279948270118331</v>
      </c>
      <c r="JO52" s="1">
        <v>0.22761754295085743</v>
      </c>
      <c r="JP52" s="1">
        <v>0.22300423818893544</v>
      </c>
      <c r="JQ52" s="1">
        <v>0.21893969851586223</v>
      </c>
      <c r="JR52" s="1">
        <v>0.21455405136112543</v>
      </c>
      <c r="JS52" s="1">
        <v>0.21022879061428007</v>
      </c>
      <c r="JT52" s="1">
        <v>0.20675476579108909</v>
      </c>
      <c r="JU52" s="1">
        <v>0.20262840629829609</v>
      </c>
      <c r="JV52" s="1">
        <v>0.19947003890225484</v>
      </c>
      <c r="JW52" s="1">
        <v>0.19649318632070634</v>
      </c>
      <c r="JX52" s="1">
        <v>0.1931664198311307</v>
      </c>
      <c r="JY52" s="1">
        <v>0.18968792566996465</v>
      </c>
      <c r="JZ52" s="1">
        <v>0.18664679939400355</v>
      </c>
      <c r="KA52" s="1">
        <v>0.18451297350200035</v>
      </c>
      <c r="KB52" s="1">
        <v>0.1818724057600091</v>
      </c>
      <c r="KC52" s="1">
        <v>0.17900578292940317</v>
      </c>
      <c r="KD52" s="1">
        <v>0.17669673567190972</v>
      </c>
      <c r="KE52" s="1">
        <v>0.17469599903045879</v>
      </c>
      <c r="KF52" s="1">
        <v>0.17244927545690864</v>
      </c>
      <c r="KG52" s="1">
        <v>0.16968508765284018</v>
      </c>
      <c r="KH52" s="1">
        <v>0.16837111271944161</v>
      </c>
      <c r="KI52" s="1">
        <v>0.16681551278438309</v>
      </c>
      <c r="KJ52" s="1">
        <v>0.1648050007216823</v>
      </c>
      <c r="KK52" s="1">
        <v>0.16288542312765641</v>
      </c>
      <c r="KL52" s="1">
        <v>0.16124130611471948</v>
      </c>
      <c r="KM52" s="1">
        <v>0.15967624643577405</v>
      </c>
      <c r="KN52" s="1">
        <v>0.15805054997562165</v>
      </c>
      <c r="KO52" s="1">
        <v>0.1567327823937508</v>
      </c>
      <c r="KP52" s="1">
        <v>0.15541458946003259</v>
      </c>
      <c r="KQ52" s="1">
        <v>0.15401924686205334</v>
      </c>
      <c r="KR52" s="1">
        <v>0.1531361719972715</v>
      </c>
      <c r="KS52" s="1">
        <v>0.15223426190155215</v>
      </c>
      <c r="KT52" s="1">
        <v>0.1506168455559968</v>
      </c>
      <c r="KU52" s="1">
        <v>0.14965188385916622</v>
      </c>
      <c r="KV52" s="1">
        <v>0.14924779395894608</v>
      </c>
      <c r="KW52" s="1">
        <v>0.14770181800794682</v>
      </c>
      <c r="KX52" s="1">
        <v>0.14702905277765843</v>
      </c>
      <c r="KY52" s="1">
        <v>0.14603867678282384</v>
      </c>
      <c r="KZ52" s="1">
        <v>0.14517162509922096</v>
      </c>
      <c r="LA52" s="1">
        <v>0.1444867452910408</v>
      </c>
      <c r="LB52" s="1">
        <v>0.14435511561666453</v>
      </c>
      <c r="LC52" s="1">
        <v>0.14323270642829156</v>
      </c>
      <c r="LD52" s="1">
        <v>0.14281400502919481</v>
      </c>
      <c r="LE52" s="1">
        <v>0.14231050263536332</v>
      </c>
      <c r="LF52" s="1">
        <v>0.14201572212897334</v>
      </c>
      <c r="LG52" s="1">
        <v>0.14155585878488394</v>
      </c>
      <c r="LH52" s="1">
        <v>0.1414643801217261</v>
      </c>
      <c r="LI52" s="1">
        <v>0.14070346362319291</v>
      </c>
      <c r="LJ52" s="1">
        <v>0.14071842877211097</v>
      </c>
      <c r="LK52" s="1">
        <v>0.14053886671709259</v>
      </c>
      <c r="LL52" s="1">
        <v>0.14024201582378848</v>
      </c>
      <c r="LM52" s="1">
        <v>0.13997497014244054</v>
      </c>
      <c r="LN52" s="1">
        <v>0.1404934329627911</v>
      </c>
    </row>
    <row r="53" spans="1:326" x14ac:dyDescent="0.2">
      <c r="A53" s="1" t="s">
        <v>6</v>
      </c>
      <c r="B53" s="1">
        <v>2.7675404623150826</v>
      </c>
      <c r="C53" s="1">
        <v>1.5207911051121026</v>
      </c>
      <c r="D53" s="1">
        <v>2.4281150734813699</v>
      </c>
      <c r="E53" s="1">
        <v>1.9603099541298283</v>
      </c>
      <c r="F53" s="1">
        <v>3.0524261822891958</v>
      </c>
      <c r="G53" s="1">
        <v>5.4326175874774014</v>
      </c>
      <c r="H53" s="1">
        <v>1.3350216409936717</v>
      </c>
      <c r="I53" s="1">
        <v>4.098295671160221</v>
      </c>
      <c r="J53" s="1">
        <v>3.6991647170658926</v>
      </c>
      <c r="K53" s="1">
        <v>2.5456269963393487</v>
      </c>
      <c r="L53" s="1">
        <v>2.3370863568336508</v>
      </c>
      <c r="M53" s="1">
        <v>2.7128045045579712</v>
      </c>
      <c r="N53" s="1">
        <v>4.0624517410255514</v>
      </c>
      <c r="O53" s="1">
        <v>4.1924882396179539</v>
      </c>
      <c r="P53" s="1">
        <v>3.3024109676941098</v>
      </c>
      <c r="Q53" s="1">
        <v>4.1048213448127129</v>
      </c>
      <c r="R53" s="1">
        <v>0.20119481913543599</v>
      </c>
      <c r="S53" s="1">
        <v>3.0333358301709965</v>
      </c>
      <c r="T53" s="1">
        <v>5.6080088283928644</v>
      </c>
      <c r="U53" s="1">
        <v>6.4555740657408895</v>
      </c>
      <c r="V53" s="1">
        <v>4.0895003144046527</v>
      </c>
      <c r="W53" s="1">
        <v>6.5009872930664736</v>
      </c>
      <c r="X53" s="1">
        <v>3.6537882011949478</v>
      </c>
      <c r="Y53" s="1">
        <v>3.8859158130757283</v>
      </c>
      <c r="Z53" s="1">
        <v>1.6481317454294204</v>
      </c>
      <c r="AA53" s="1">
        <v>3.046787071754288</v>
      </c>
      <c r="AB53" s="1">
        <v>6.9898893494116257</v>
      </c>
      <c r="AC53" s="1">
        <v>0.92055918831853467</v>
      </c>
      <c r="AD53" s="1">
        <v>7.009305697236778</v>
      </c>
      <c r="AE53" s="1">
        <v>3.8730851572325116</v>
      </c>
      <c r="AF53" s="1">
        <v>5.5001244910465417</v>
      </c>
      <c r="AG53" s="1">
        <v>6.1707477292521924</v>
      </c>
      <c r="AH53" s="1">
        <v>3.198580537297707</v>
      </c>
      <c r="AI53" s="1">
        <v>1.8714916418465186</v>
      </c>
      <c r="AJ53" s="1">
        <v>8.3592450659423445</v>
      </c>
      <c r="AK53" s="1">
        <v>14.626277241202297</v>
      </c>
      <c r="AL53" s="1">
        <v>7.9765723448381856</v>
      </c>
      <c r="AM53" s="1">
        <v>15.424746689124886</v>
      </c>
      <c r="AN53" s="1">
        <v>17.679026069035164</v>
      </c>
      <c r="AO53" s="1">
        <v>16.243186551754768</v>
      </c>
      <c r="AP53" s="1">
        <v>16.030166815482435</v>
      </c>
      <c r="AQ53" s="1">
        <v>5.7122287124879323</v>
      </c>
      <c r="AR53" s="1">
        <v>5.5526675086638466</v>
      </c>
      <c r="AS53" s="1">
        <v>5.00783290716587</v>
      </c>
      <c r="AT53" s="1">
        <v>4.9714941193018714</v>
      </c>
      <c r="AU53" s="1">
        <v>6.153721717801595</v>
      </c>
      <c r="AV53" s="1">
        <v>3.8353163586226962</v>
      </c>
      <c r="AW53" s="1">
        <v>10.31527912282975</v>
      </c>
      <c r="AX53" s="1">
        <v>6.2139923792071814</v>
      </c>
      <c r="AY53" s="1">
        <v>5.9584690181772775</v>
      </c>
      <c r="AZ53" s="1">
        <v>6.2447919673488705</v>
      </c>
      <c r="BA53" s="1">
        <v>9.2620718996444804</v>
      </c>
      <c r="BB53" s="1">
        <v>10.531006007123709</v>
      </c>
      <c r="BC53" s="1">
        <v>1.6754415371336429</v>
      </c>
      <c r="BD53" s="1">
        <v>8.8075067044938802</v>
      </c>
      <c r="BE53" s="1">
        <v>6.5621658696114187</v>
      </c>
      <c r="BF53" s="1">
        <v>6.1583233269563689</v>
      </c>
      <c r="BG53" s="1">
        <v>3.4896170055999822</v>
      </c>
      <c r="BH53" s="1">
        <v>13.242259134444454</v>
      </c>
      <c r="BI53" s="1">
        <v>14.372641156495092</v>
      </c>
      <c r="BJ53" s="1">
        <v>9.5301535679508582</v>
      </c>
      <c r="BK53" s="1">
        <v>13.620817785898264</v>
      </c>
      <c r="BL53" s="1">
        <v>6.4919811130742442</v>
      </c>
      <c r="BM53" s="1">
        <v>10.677098112496161</v>
      </c>
      <c r="BN53" s="1">
        <v>14.612262857738539</v>
      </c>
      <c r="BO53" s="1">
        <v>5.7880474743632035</v>
      </c>
      <c r="BP53" s="1">
        <v>6.9907853565668079</v>
      </c>
      <c r="BQ53" s="1">
        <v>6.9189240607061198</v>
      </c>
      <c r="BR53" s="1">
        <v>2.4935703785602334</v>
      </c>
      <c r="BS53" s="1">
        <v>3.7949560748982329</v>
      </c>
      <c r="BT53" s="1">
        <v>1.7343314060009238</v>
      </c>
      <c r="BU53" s="1">
        <v>4.4916559583656346</v>
      </c>
      <c r="BV53" s="1">
        <v>5.7374853013055009</v>
      </c>
      <c r="BW53" s="1">
        <v>5.4237776800851929</v>
      </c>
      <c r="BX53" s="1">
        <v>4.8087334962859947</v>
      </c>
      <c r="BY53" s="1">
        <v>11.484609065625719</v>
      </c>
      <c r="BZ53" s="1">
        <v>5.7751668969127694</v>
      </c>
      <c r="CA53" s="1">
        <v>3.4046307311188291</v>
      </c>
      <c r="CB53" s="1">
        <v>1.9230794145740675</v>
      </c>
      <c r="CC53" s="1">
        <v>2.9498404413534343</v>
      </c>
      <c r="CD53" s="1">
        <v>8.6739207023491893</v>
      </c>
      <c r="CE53" s="1">
        <v>4.3800661618009942</v>
      </c>
      <c r="CF53" s="1">
        <v>2.3779809050108756</v>
      </c>
      <c r="CG53" s="1">
        <v>0.73242520799659894</v>
      </c>
      <c r="CH53" s="1">
        <v>2.6316630985298213</v>
      </c>
      <c r="CI53" s="1">
        <v>1.2704661169043603</v>
      </c>
      <c r="CJ53" s="1">
        <v>5.3410608005129703</v>
      </c>
      <c r="CK53" s="1">
        <v>0.69533171663142046</v>
      </c>
      <c r="CL53" s="1">
        <v>1.1274746921721892</v>
      </c>
      <c r="CM53" s="1">
        <v>2.3424891301391333</v>
      </c>
      <c r="CN53" s="1">
        <v>4.2535174845428276</v>
      </c>
      <c r="CO53" s="1">
        <v>0.49573016927747171</v>
      </c>
      <c r="CP53" s="1">
        <v>2.5420283246019797</v>
      </c>
      <c r="CQ53" s="1">
        <v>5.9007035481802452</v>
      </c>
      <c r="CR53" s="1">
        <v>2.8632331020119262</v>
      </c>
      <c r="CS53" s="1">
        <v>3.0308828346725245</v>
      </c>
      <c r="CT53" s="1">
        <v>4.8386615887843405</v>
      </c>
      <c r="CU53" s="1">
        <v>0.70347197861291677</v>
      </c>
      <c r="CV53" s="1">
        <v>0.73563738109923027</v>
      </c>
      <c r="CW53" s="1">
        <v>1.552359468672178</v>
      </c>
      <c r="CX53" s="1">
        <v>4.8262210217931756</v>
      </c>
      <c r="CY53" s="1">
        <v>1.7104936277212737</v>
      </c>
      <c r="CZ53" s="1">
        <v>4.2203968860113088</v>
      </c>
      <c r="DA53" s="1">
        <v>5.7292602979105718</v>
      </c>
      <c r="DB53" s="1">
        <v>3.8062345915472586</v>
      </c>
      <c r="DC53" s="1">
        <v>1.0078994004983519</v>
      </c>
      <c r="DD53" s="1">
        <v>3.6372019074620212</v>
      </c>
      <c r="DE53" s="1">
        <v>0.30487614696546533</v>
      </c>
      <c r="DF53" s="1">
        <v>2.2502889777428368</v>
      </c>
      <c r="DG53" s="1">
        <v>1.7380115594417926</v>
      </c>
      <c r="DH53" s="1">
        <v>3.1630879370556308</v>
      </c>
      <c r="DI53" s="1">
        <v>2.5509945719497371</v>
      </c>
      <c r="DJ53" s="1">
        <v>2.9857795860708967</v>
      </c>
      <c r="DK53" s="1">
        <v>1.0881106665893625</v>
      </c>
      <c r="DL53" s="1">
        <v>1.2838954299822873</v>
      </c>
      <c r="DM53" s="1">
        <v>3.6944684916024992</v>
      </c>
      <c r="DN53" s="1">
        <v>2.0915498257131873</v>
      </c>
      <c r="DO53" s="1">
        <v>1.0375251054228734</v>
      </c>
      <c r="DP53" s="1">
        <v>2.4841255867125702</v>
      </c>
      <c r="DQ53" s="1">
        <v>7.0601480669678631</v>
      </c>
      <c r="DR53" s="1">
        <v>4.7324910376423421</v>
      </c>
      <c r="DS53" s="1">
        <v>2.5362875192637144</v>
      </c>
      <c r="DT53" s="1">
        <v>7.67117948586605</v>
      </c>
      <c r="DU53" s="1">
        <v>4.9874233992635233</v>
      </c>
      <c r="DV53" s="1">
        <v>13.161401877150862</v>
      </c>
      <c r="DW53" s="1">
        <v>2.5141301401679264</v>
      </c>
      <c r="DX53" s="1">
        <v>3.9499205158339867</v>
      </c>
      <c r="DY53" s="1">
        <v>8.1282507255448806</v>
      </c>
      <c r="DZ53" s="1">
        <v>9.3774510473090213</v>
      </c>
      <c r="EA53" s="1">
        <v>8.7702146837268362</v>
      </c>
      <c r="EB53" s="1">
        <v>4.2281390671871799</v>
      </c>
      <c r="EC53" s="1">
        <v>5.0574601875357867</v>
      </c>
      <c r="ED53" s="1">
        <v>1.3206126517618293</v>
      </c>
      <c r="EE53" s="1">
        <v>2.1018024104822111</v>
      </c>
      <c r="EF53" s="1">
        <v>6.7896582869563504</v>
      </c>
      <c r="EG53" s="1">
        <v>2.5743894913119179</v>
      </c>
      <c r="EH53" s="1">
        <v>3.4700747537887873</v>
      </c>
      <c r="EI53" s="1">
        <v>5.1651770646140971</v>
      </c>
      <c r="EJ53" s="1">
        <v>5.1307614259591654</v>
      </c>
      <c r="EK53" s="1">
        <v>3.7241863176852359</v>
      </c>
      <c r="EL53" s="1">
        <v>4.8415402187336189</v>
      </c>
      <c r="EM53" s="1">
        <v>2.1806020590273221</v>
      </c>
      <c r="EN53" s="1">
        <v>2.616849750759489</v>
      </c>
      <c r="EO53" s="1">
        <v>2.3248537270370404</v>
      </c>
      <c r="EP53" s="1">
        <v>2.4806653109485288</v>
      </c>
      <c r="EQ53" s="1">
        <v>4.4810755657185481</v>
      </c>
      <c r="ER53" s="1">
        <v>5.2693181463812229</v>
      </c>
      <c r="ES53" s="1">
        <v>0.48393767346105154</v>
      </c>
      <c r="ET53" s="1">
        <v>1.1139374496995129</v>
      </c>
      <c r="EU53" s="1">
        <v>2.4964229710130663</v>
      </c>
      <c r="EV53" s="1">
        <v>3.8594956579715323</v>
      </c>
      <c r="EW53" s="1">
        <v>2.321778478084557</v>
      </c>
      <c r="EX53" s="1">
        <v>4.5937262636487111</v>
      </c>
      <c r="EY53" s="1">
        <v>2.9944812900611986</v>
      </c>
      <c r="EZ53" s="1">
        <v>0.83598004836292672</v>
      </c>
      <c r="FA53" s="1">
        <v>1.5466174937705854</v>
      </c>
      <c r="FB53" s="1">
        <v>0.97036768350698621</v>
      </c>
      <c r="FC53" s="1">
        <v>1.9095309949469679</v>
      </c>
      <c r="FD53" s="1">
        <v>4.1239349178556379</v>
      </c>
      <c r="FE53" s="1">
        <v>3.1675117665995312</v>
      </c>
      <c r="FF53" s="1">
        <v>1.8130363499993996</v>
      </c>
      <c r="FG53" s="1">
        <v>1.4571680495908499</v>
      </c>
      <c r="FH53" s="1">
        <v>1.8136757068703715</v>
      </c>
      <c r="FI53" s="1">
        <v>1.4558227315166004</v>
      </c>
      <c r="FJ53" s="1">
        <v>0.98079004790215385</v>
      </c>
      <c r="FK53" s="1">
        <v>0.78114587087893528</v>
      </c>
      <c r="FL53" s="1">
        <v>0.7847870849064007</v>
      </c>
      <c r="FM53" s="1">
        <v>1.469434911267488</v>
      </c>
      <c r="FN53" s="1">
        <v>1.6334209398096622</v>
      </c>
      <c r="FO53" s="1">
        <v>1.420429913884746</v>
      </c>
      <c r="FP53" s="1">
        <v>0.65087562170709135</v>
      </c>
      <c r="FQ53" s="1">
        <v>0.89477351292496976</v>
      </c>
      <c r="FR53" s="1">
        <v>0.41815574281558116</v>
      </c>
      <c r="FS53" s="1">
        <v>0.54931886831939025</v>
      </c>
      <c r="FT53" s="1">
        <v>1.8010688586341141</v>
      </c>
      <c r="FU53" s="1">
        <v>1.9985079805261814</v>
      </c>
      <c r="FV53" s="1">
        <v>0.4730164453286454</v>
      </c>
      <c r="FW53" s="1">
        <v>0.28178047263178668</v>
      </c>
      <c r="FX53" s="1">
        <v>1.5129039402971647</v>
      </c>
      <c r="FY53" s="1">
        <v>0.39150206789006475</v>
      </c>
      <c r="FZ53" s="1">
        <v>1.8463339335238291</v>
      </c>
      <c r="GA53" s="1">
        <v>1.4078297172859575</v>
      </c>
      <c r="GB53" s="1">
        <v>1.9858462183580854</v>
      </c>
      <c r="GC53" s="1">
        <v>0.38159904204188566</v>
      </c>
      <c r="GD53" s="1">
        <v>4.1479346385458449</v>
      </c>
      <c r="GE53" s="1">
        <v>3.2890371748361251</v>
      </c>
      <c r="GF53" s="1">
        <v>2.9557181167578772</v>
      </c>
      <c r="GG53" s="1">
        <v>1.6293385773221407</v>
      </c>
      <c r="GH53" s="1">
        <v>0.62260130374455314</v>
      </c>
      <c r="GI53" s="1">
        <v>1.3887658668806278</v>
      </c>
      <c r="GJ53" s="1">
        <v>1.4442873040420932</v>
      </c>
      <c r="GK53" s="1">
        <v>0.75385904069954723</v>
      </c>
      <c r="GL53" s="1">
        <v>1.0792003143369897</v>
      </c>
      <c r="GM53" s="1">
        <v>1.2491970136306432</v>
      </c>
      <c r="GN53" s="1">
        <v>2.5296002001021303</v>
      </c>
      <c r="GO53" s="1">
        <v>3.8876076601329181</v>
      </c>
      <c r="GP53" s="1">
        <v>0.68317779642328758</v>
      </c>
      <c r="GQ53" s="1">
        <v>2.9884231929239364</v>
      </c>
      <c r="GR53" s="1">
        <v>3.9682041159471368</v>
      </c>
      <c r="GS53" s="1">
        <v>5.6643256943604587</v>
      </c>
      <c r="GT53" s="1">
        <v>5.0339886677986607</v>
      </c>
      <c r="GU53" s="1">
        <v>6.7734730740165725</v>
      </c>
      <c r="GV53" s="1">
        <v>2.8135887562992763</v>
      </c>
      <c r="GW53" s="1">
        <v>4.1742859573162061</v>
      </c>
      <c r="GX53" s="1">
        <v>1.611589982663024</v>
      </c>
      <c r="GY53" s="1">
        <v>4.9933730070988922</v>
      </c>
      <c r="GZ53" s="1">
        <v>5.1360064942027668</v>
      </c>
      <c r="HA53" s="1">
        <v>3.453280064335996</v>
      </c>
      <c r="HB53" s="1">
        <v>4.7702919791178475</v>
      </c>
      <c r="HC53" s="1">
        <v>3.8911142881106096</v>
      </c>
      <c r="HD53" s="1">
        <v>9.5451495264240407</v>
      </c>
      <c r="HE53" s="1">
        <v>6.9089513047881459</v>
      </c>
      <c r="HF53" s="1">
        <v>2.1998708891549903</v>
      </c>
      <c r="HG53" s="1">
        <v>5.5557956787233911</v>
      </c>
      <c r="HH53" s="1">
        <v>2.3421584499234731</v>
      </c>
      <c r="HI53" s="1">
        <v>7.1493618481752295</v>
      </c>
      <c r="HJ53" s="1">
        <v>9.567511971331319</v>
      </c>
      <c r="HK53" s="1">
        <v>8.3828509651416319</v>
      </c>
      <c r="HL53" s="1">
        <v>3.6784010096854929</v>
      </c>
      <c r="HM53" s="1">
        <v>2.6886856384389759</v>
      </c>
      <c r="HN53" s="1">
        <v>1.4243209192611344</v>
      </c>
      <c r="HO53" s="1">
        <v>3.4083881470749007</v>
      </c>
      <c r="HP53" s="1">
        <v>4.4358593831127164</v>
      </c>
      <c r="HQ53" s="1">
        <v>0.47168128773662682</v>
      </c>
      <c r="HR53" s="1">
        <v>5.2006098436743331</v>
      </c>
      <c r="HS53" s="1">
        <v>3.1136203932189268</v>
      </c>
      <c r="HT53" s="1">
        <v>2.6209574102399817</v>
      </c>
      <c r="HU53" s="1">
        <v>8.2357553492402804</v>
      </c>
      <c r="HV53" s="1">
        <v>10.308311585946129</v>
      </c>
      <c r="HW53" s="1">
        <v>9.9892130457815949</v>
      </c>
      <c r="HX53" s="1">
        <v>7.122985409455671</v>
      </c>
      <c r="HY53" s="1">
        <v>5.6545556419878871</v>
      </c>
      <c r="HZ53" s="1">
        <v>1.5029316602399689</v>
      </c>
      <c r="IA53" s="1">
        <v>5.5053502844761102</v>
      </c>
      <c r="IB53" s="1">
        <v>8.7411579248764077</v>
      </c>
      <c r="IC53" s="1">
        <v>4.322154861008686</v>
      </c>
      <c r="ID53" s="1">
        <v>7.6348351158356422</v>
      </c>
      <c r="IE53" s="1">
        <v>11.820931966577954</v>
      </c>
      <c r="IF53" s="1">
        <v>15.648706850571337</v>
      </c>
      <c r="IG53" s="1">
        <v>9.660967707916944</v>
      </c>
      <c r="IH53" s="1">
        <v>16.074694652762325</v>
      </c>
      <c r="II53" s="1">
        <v>11.072809057490337</v>
      </c>
      <c r="IJ53" s="1">
        <v>9.5824963139196981</v>
      </c>
      <c r="IK53" s="1">
        <v>7.3468692702962111</v>
      </c>
      <c r="IL53" s="1">
        <v>5.8680438198608638</v>
      </c>
      <c r="IM53" s="1">
        <v>2.3592342349477935</v>
      </c>
      <c r="IN53" s="1">
        <v>1.7116390533044366</v>
      </c>
      <c r="IO53" s="1">
        <v>0.34668449569384624</v>
      </c>
      <c r="IP53" s="1">
        <v>0.2281925625586978</v>
      </c>
      <c r="IQ53" s="1">
        <v>0.2031067425873275</v>
      </c>
      <c r="IR53" s="1">
        <v>0.14302937929311926</v>
      </c>
      <c r="IS53" s="1">
        <v>0.13445346028526831</v>
      </c>
      <c r="IT53" s="1">
        <v>0.14005469299412063</v>
      </c>
      <c r="IU53" s="1">
        <v>0.1420515000773202</v>
      </c>
      <c r="IV53" s="1">
        <v>0.13636783227242877</v>
      </c>
      <c r="IW53" s="1">
        <v>0.13486731410222214</v>
      </c>
      <c r="IX53" s="1">
        <v>0.13647015025076159</v>
      </c>
      <c r="IY53" s="1">
        <v>0.13562093796060398</v>
      </c>
      <c r="IZ53" s="1">
        <v>0.13547633005971599</v>
      </c>
      <c r="JA53" s="1">
        <v>0.1348721394241533</v>
      </c>
      <c r="JB53" s="1">
        <v>0.13448135080467083</v>
      </c>
      <c r="JC53" s="1">
        <v>0.13439113800379551</v>
      </c>
      <c r="JD53" s="1">
        <v>0.13379777760012426</v>
      </c>
      <c r="JE53" s="1">
        <v>0.13324520119402572</v>
      </c>
      <c r="JF53" s="1">
        <v>0.13307613854437636</v>
      </c>
      <c r="JG53" s="1">
        <v>0.1329092068459479</v>
      </c>
      <c r="JH53" s="1">
        <v>0.13266671342006908</v>
      </c>
      <c r="JI53" s="1">
        <v>0.13245283023965648</v>
      </c>
      <c r="JJ53" s="1">
        <v>0.13210529033022575</v>
      </c>
      <c r="JK53" s="1">
        <v>0.13220591178421917</v>
      </c>
      <c r="JL53" s="1">
        <v>0.13165094918596418</v>
      </c>
      <c r="JM53" s="1">
        <v>0.13119152354545136</v>
      </c>
      <c r="JN53" s="1">
        <v>0.13139830810112582</v>
      </c>
      <c r="JO53" s="1">
        <v>0.13089668600076743</v>
      </c>
      <c r="JP53" s="1">
        <v>0.13007105078544576</v>
      </c>
      <c r="JQ53" s="1">
        <v>0.13002959350357943</v>
      </c>
      <c r="JR53" s="1">
        <v>0.12942063307562526</v>
      </c>
      <c r="JS53" s="1">
        <v>0.12954309527738098</v>
      </c>
      <c r="JT53" s="1">
        <v>0.12896966883769798</v>
      </c>
      <c r="JU53" s="1">
        <v>0.12871836500416681</v>
      </c>
      <c r="JV53" s="1">
        <v>0.12853108620719397</v>
      </c>
      <c r="JW53" s="1">
        <v>0.12805635936124499</v>
      </c>
      <c r="JX53" s="1">
        <v>0.12783253874573949</v>
      </c>
      <c r="JY53" s="1">
        <v>0.12763758138974821</v>
      </c>
      <c r="JZ53" s="1">
        <v>0.12763457310908108</v>
      </c>
      <c r="KA53" s="1">
        <v>0.12751619854691726</v>
      </c>
      <c r="KB53" s="1">
        <v>0.12694168684043358</v>
      </c>
      <c r="KC53" s="1">
        <v>0.12626561878468268</v>
      </c>
      <c r="KD53" s="1">
        <v>0.1260927255251704</v>
      </c>
      <c r="KE53" s="1">
        <v>0.12576670994414152</v>
      </c>
      <c r="KF53" s="1">
        <v>0.12538476777543708</v>
      </c>
      <c r="KG53" s="1">
        <v>0.12533523470921543</v>
      </c>
      <c r="KH53" s="1">
        <v>0.12543728085544475</v>
      </c>
      <c r="KI53" s="1">
        <v>0.12497057347397232</v>
      </c>
      <c r="KJ53" s="1">
        <v>0.12475710583737451</v>
      </c>
      <c r="KK53" s="1">
        <v>0.12476602938553719</v>
      </c>
      <c r="KL53" s="1">
        <v>0.12435404659240755</v>
      </c>
      <c r="KM53" s="1">
        <v>0.12417315751264534</v>
      </c>
      <c r="KN53" s="1">
        <v>0.12378701146295461</v>
      </c>
      <c r="KO53" s="1">
        <v>0.12361047585430723</v>
      </c>
      <c r="KP53" s="1">
        <v>0.12325812756228127</v>
      </c>
      <c r="KQ53" s="1">
        <v>0.12316221762287814</v>
      </c>
      <c r="KR53" s="1">
        <v>0.12322758014131642</v>
      </c>
      <c r="KS53" s="1">
        <v>0.12283237968768168</v>
      </c>
      <c r="KT53" s="1">
        <v>0.12264324597059824</v>
      </c>
      <c r="KU53" s="1">
        <v>0.12236266155381857</v>
      </c>
      <c r="KV53" s="1">
        <v>0.12236453066023106</v>
      </c>
      <c r="KW53" s="1">
        <v>0.12205999729709938</v>
      </c>
      <c r="KX53" s="1">
        <v>0.12213646382458093</v>
      </c>
      <c r="KY53" s="1">
        <v>0.12191600756750651</v>
      </c>
      <c r="KZ53" s="1">
        <v>0.12177373931433561</v>
      </c>
      <c r="LA53" s="1">
        <v>0.12204177142317538</v>
      </c>
      <c r="LB53" s="1">
        <v>0.12144250755182204</v>
      </c>
      <c r="LC53" s="1">
        <v>0.12132728258361546</v>
      </c>
      <c r="LD53" s="1">
        <v>0.12125776869489123</v>
      </c>
      <c r="LE53" s="1">
        <v>0.12127873041944051</v>
      </c>
      <c r="LF53" s="1">
        <v>0.12109063590786524</v>
      </c>
      <c r="LG53" s="1">
        <v>0.12127232463637666</v>
      </c>
      <c r="LH53" s="1">
        <v>0.12089930288772043</v>
      </c>
      <c r="LI53" s="1">
        <v>0.12106071624338995</v>
      </c>
      <c r="LJ53" s="1">
        <v>0.1209344196114612</v>
      </c>
      <c r="LK53" s="1">
        <v>0.12124111828757374</v>
      </c>
      <c r="LL53" s="1">
        <v>0.12094775547287655</v>
      </c>
      <c r="LM53" s="1">
        <v>0.12062924818960891</v>
      </c>
      <c r="LN53" s="1">
        <v>0.12079991090538146</v>
      </c>
    </row>
    <row r="54" spans="1:326" x14ac:dyDescent="0.2">
      <c r="A54" s="1" t="s">
        <v>6</v>
      </c>
      <c r="B54" s="1">
        <v>1.2831813581287854</v>
      </c>
      <c r="C54" s="1">
        <v>0.98891916272677727</v>
      </c>
      <c r="D54" s="1">
        <v>0.47047142372248901</v>
      </c>
      <c r="E54" s="1">
        <v>0.52947491041163242</v>
      </c>
      <c r="F54" s="1">
        <v>0.93159522590543198</v>
      </c>
      <c r="G54" s="1">
        <v>1.0614630176626481</v>
      </c>
      <c r="H54" s="1">
        <v>1.0473333794055504</v>
      </c>
      <c r="I54" s="1">
        <v>1.2939932061784054</v>
      </c>
      <c r="J54" s="1">
        <v>0.96841695512962311</v>
      </c>
      <c r="K54" s="1">
        <v>0.73459784896379177</v>
      </c>
      <c r="L54" s="1">
        <v>0.9766524156287465</v>
      </c>
      <c r="M54" s="1">
        <v>1.0783235137281013</v>
      </c>
      <c r="N54" s="1">
        <v>1.2394555880762355</v>
      </c>
      <c r="O54" s="1">
        <v>2.8820439169589851</v>
      </c>
      <c r="P54" s="1">
        <v>4.3602681229913012</v>
      </c>
      <c r="Q54" s="1">
        <v>3.6425251836818657</v>
      </c>
      <c r="R54" s="1">
        <v>2.0746852809720724</v>
      </c>
      <c r="S54" s="1">
        <v>4.1304343401102042</v>
      </c>
      <c r="T54" s="1">
        <v>3.64844766637892</v>
      </c>
      <c r="U54" s="1">
        <v>2.3884512096433155</v>
      </c>
      <c r="V54" s="1">
        <v>2.0179528034035781</v>
      </c>
      <c r="W54" s="1">
        <v>2.9845407971592923</v>
      </c>
      <c r="X54" s="1">
        <v>2.6863119781903917</v>
      </c>
      <c r="Y54" s="1">
        <v>0.91875281175522494</v>
      </c>
      <c r="Z54" s="1">
        <v>0.94777692735619001</v>
      </c>
      <c r="AA54" s="1">
        <v>3.7453334195343655</v>
      </c>
      <c r="AB54" s="1">
        <v>4.5318620146955704</v>
      </c>
      <c r="AC54" s="1">
        <v>2.2213882462191337</v>
      </c>
      <c r="AD54" s="1">
        <v>1.0401314066338447</v>
      </c>
      <c r="AE54" s="1">
        <v>1.0189736567657877</v>
      </c>
      <c r="AF54" s="1">
        <v>3.8869991516778111</v>
      </c>
      <c r="AG54" s="1">
        <v>4.8228236662518631</v>
      </c>
      <c r="AH54" s="1">
        <v>4.0164150097439499</v>
      </c>
      <c r="AI54" s="1">
        <v>3.7931701010015417</v>
      </c>
      <c r="AJ54" s="1">
        <v>3.8584582407646386</v>
      </c>
      <c r="AK54" s="1">
        <v>7.952101304658064</v>
      </c>
      <c r="AL54" s="1">
        <v>10.297284253522134</v>
      </c>
      <c r="AM54" s="1">
        <v>13.453599333551793</v>
      </c>
      <c r="AN54" s="1">
        <v>17.625615090389047</v>
      </c>
      <c r="AO54" s="1">
        <v>16.898592661030971</v>
      </c>
      <c r="AP54" s="1">
        <v>11.261556610782709</v>
      </c>
      <c r="AQ54" s="1">
        <v>6.6987269260553477</v>
      </c>
      <c r="AR54" s="1">
        <v>6.3171004772927368</v>
      </c>
      <c r="AS54" s="1">
        <v>7.9299879031256584</v>
      </c>
      <c r="AT54" s="1">
        <v>6.7169920463457258</v>
      </c>
      <c r="AU54" s="1">
        <v>3.332628870493394</v>
      </c>
      <c r="AV54" s="1">
        <v>1.8299853631189056</v>
      </c>
      <c r="AW54" s="1">
        <v>2.3049813555403107</v>
      </c>
      <c r="AX54" s="1">
        <v>2.0253479490275943</v>
      </c>
      <c r="AY54" s="1">
        <v>4.7554071816117087</v>
      </c>
      <c r="AZ54" s="1">
        <v>4.9781895426236504</v>
      </c>
      <c r="BA54" s="1">
        <v>1.5783708276835589</v>
      </c>
      <c r="BB54" s="1">
        <v>1.9540883078757516</v>
      </c>
      <c r="BC54" s="1">
        <v>1.1377294418659369</v>
      </c>
      <c r="BD54" s="1">
        <v>1.5123385529934714</v>
      </c>
      <c r="BE54" s="1">
        <v>3.5235554912366718</v>
      </c>
      <c r="BF54" s="1">
        <v>5.0805546196982467</v>
      </c>
      <c r="BG54" s="1">
        <v>5.1198574024299326</v>
      </c>
      <c r="BH54" s="1">
        <v>3.7653562465584831</v>
      </c>
      <c r="BI54" s="1">
        <v>5.6130015060085006</v>
      </c>
      <c r="BJ54" s="1">
        <v>9.9176598043280073</v>
      </c>
      <c r="BK54" s="1">
        <v>12.510978504349744</v>
      </c>
      <c r="BL54" s="1">
        <v>10.324349648873552</v>
      </c>
      <c r="BM54" s="1">
        <v>9.8797448437336453</v>
      </c>
      <c r="BN54" s="1">
        <v>11.216668604862695</v>
      </c>
      <c r="BO54" s="1">
        <v>11.898162570019565</v>
      </c>
      <c r="BP54" s="1">
        <v>11.461449163290252</v>
      </c>
      <c r="BQ54" s="1">
        <v>3.055143125116011</v>
      </c>
      <c r="BR54" s="1">
        <v>2.7778545173501552</v>
      </c>
      <c r="BS54" s="1">
        <v>3.1575113829647514</v>
      </c>
      <c r="BT54" s="1">
        <v>2.3747992297752241</v>
      </c>
      <c r="BU54" s="1">
        <v>1.6211835019695517</v>
      </c>
      <c r="BV54" s="1">
        <v>1.065445181409866</v>
      </c>
      <c r="BW54" s="1">
        <v>1.4072633714546232</v>
      </c>
      <c r="BX54" s="1">
        <v>5.8623944249428863</v>
      </c>
      <c r="BY54" s="1">
        <v>3.8331538510178036</v>
      </c>
      <c r="BZ54" s="1">
        <v>3.457140059012155</v>
      </c>
      <c r="CA54" s="1">
        <v>5.8913195239885683</v>
      </c>
      <c r="CB54" s="1">
        <v>2.7233556747956928</v>
      </c>
      <c r="CC54" s="1">
        <v>1.8263886745348508</v>
      </c>
      <c r="CD54" s="1">
        <v>4.4788965790580226</v>
      </c>
      <c r="CE54" s="1">
        <v>3.1192224357341973</v>
      </c>
      <c r="CF54" s="1">
        <v>3.2325764169909736</v>
      </c>
      <c r="CG54" s="1">
        <v>0.78522897773122635</v>
      </c>
      <c r="CH54" s="1">
        <v>0.35199152886018764</v>
      </c>
      <c r="CI54" s="1">
        <v>1.8522404366012242</v>
      </c>
      <c r="CJ54" s="1">
        <v>1.8848324609417377</v>
      </c>
      <c r="CK54" s="1">
        <v>2.4196008131617326</v>
      </c>
      <c r="CL54" s="1">
        <v>3.2644626092322255</v>
      </c>
      <c r="CM54" s="1">
        <v>4.112547099464809</v>
      </c>
      <c r="CN54" s="1">
        <v>2.6660248951207137</v>
      </c>
      <c r="CO54" s="1">
        <v>2.4340793681769726</v>
      </c>
      <c r="CP54" s="1">
        <v>4.5799549298133089</v>
      </c>
      <c r="CQ54" s="1">
        <v>3.6322629806810744</v>
      </c>
      <c r="CR54" s="1">
        <v>2.4900115487698513</v>
      </c>
      <c r="CS54" s="1">
        <v>8.6515202692009366E-2</v>
      </c>
      <c r="CT54" s="1">
        <v>4.2109361320154211</v>
      </c>
      <c r="CU54" s="1">
        <v>2.5359747296794213</v>
      </c>
      <c r="CV54" s="1">
        <v>2.4913058457454622</v>
      </c>
      <c r="CW54" s="1">
        <v>2.8726649761161815</v>
      </c>
      <c r="CX54" s="1">
        <v>4.8104466663387111</v>
      </c>
      <c r="CY54" s="1">
        <v>3.7424999652204036</v>
      </c>
      <c r="CZ54" s="1">
        <v>2.8783207712513343</v>
      </c>
      <c r="DA54" s="1">
        <v>4.2934478765039588</v>
      </c>
      <c r="DB54" s="1">
        <v>0.72725610325473833</v>
      </c>
      <c r="DC54" s="1">
        <v>0.96819469789708656</v>
      </c>
      <c r="DD54" s="1">
        <v>4.5028653492181068</v>
      </c>
      <c r="DE54" s="1">
        <v>2.8961952651831382</v>
      </c>
      <c r="DF54" s="1">
        <v>0.40272327854213391</v>
      </c>
      <c r="DG54" s="1">
        <v>2.1454538741815039</v>
      </c>
      <c r="DH54" s="1">
        <v>1.3774692504378998</v>
      </c>
      <c r="DI54" s="1">
        <v>2.2196889476918056</v>
      </c>
      <c r="DJ54" s="1">
        <v>4.5491757497686089</v>
      </c>
      <c r="DK54" s="1">
        <v>5.4466410170617943</v>
      </c>
      <c r="DL54" s="1">
        <v>1.1905411007247626</v>
      </c>
      <c r="DM54" s="1">
        <v>0.9262908615068558</v>
      </c>
      <c r="DN54" s="1">
        <v>2.3374791713299143</v>
      </c>
      <c r="DO54" s="1">
        <v>1.7844431184897243</v>
      </c>
      <c r="DP54" s="1">
        <v>3.1079409942273264</v>
      </c>
      <c r="DQ54" s="1">
        <v>3.8186042238305697</v>
      </c>
      <c r="DR54" s="1">
        <v>4.8737906105368225</v>
      </c>
      <c r="DS54" s="1">
        <v>1.7609667482501234</v>
      </c>
      <c r="DT54" s="1">
        <v>1.9311827823698089</v>
      </c>
      <c r="DU54" s="1">
        <v>3.0800683249655152</v>
      </c>
      <c r="DV54" s="1">
        <v>3.4213994179166343</v>
      </c>
      <c r="DW54" s="1">
        <v>6.6810265779099183</v>
      </c>
      <c r="DX54" s="1">
        <v>6.4633447620140592</v>
      </c>
      <c r="DY54" s="1">
        <v>4.5398494467896997</v>
      </c>
      <c r="DZ54" s="1">
        <v>4.2333163097594309</v>
      </c>
      <c r="EA54" s="1">
        <v>2.9629585266071654</v>
      </c>
      <c r="EB54" s="1">
        <v>5.2905063119551681</v>
      </c>
      <c r="EC54" s="1">
        <v>10.090814526929721</v>
      </c>
      <c r="ED54" s="1">
        <v>8.0286616252143865</v>
      </c>
      <c r="EE54" s="1">
        <v>7.5116667517920179</v>
      </c>
      <c r="EF54" s="1">
        <v>9.4255487941855467</v>
      </c>
      <c r="EG54" s="1">
        <v>6.3697085383659635</v>
      </c>
      <c r="EH54" s="1">
        <v>3.9278944653792545</v>
      </c>
      <c r="EI54" s="1">
        <v>7.9655488767146894</v>
      </c>
      <c r="EJ54" s="1">
        <v>3.8593215778143013</v>
      </c>
      <c r="EK54" s="1">
        <v>5.4891496411454135</v>
      </c>
      <c r="EL54" s="1">
        <v>1.4864681647054374</v>
      </c>
      <c r="EM54" s="1">
        <v>4.5842850610924364</v>
      </c>
      <c r="EN54" s="1">
        <v>2.6988519485803875</v>
      </c>
      <c r="EO54" s="1">
        <v>4.7985900796448266</v>
      </c>
      <c r="EP54" s="1">
        <v>5.2576431873232359</v>
      </c>
      <c r="EQ54" s="1">
        <v>3.8206956209414265</v>
      </c>
      <c r="ER54" s="1">
        <v>4.1282958450108582</v>
      </c>
      <c r="ES54" s="1">
        <v>2.2800512534853756</v>
      </c>
      <c r="ET54" s="1">
        <v>2.2331609077885872</v>
      </c>
      <c r="EU54" s="1">
        <v>2.882096032925245</v>
      </c>
      <c r="EV54" s="1">
        <v>4.6595586444701311</v>
      </c>
      <c r="EW54" s="1">
        <v>6.5627354600913153</v>
      </c>
      <c r="EX54" s="1">
        <v>2.4585061475059975</v>
      </c>
      <c r="EY54" s="1">
        <v>3.6218475947408333</v>
      </c>
      <c r="EZ54" s="1">
        <v>1.2172631569976955</v>
      </c>
      <c r="FA54" s="1">
        <v>2.1240465454162507</v>
      </c>
      <c r="FB54" s="1">
        <v>3.1493811229444146</v>
      </c>
      <c r="FC54" s="1">
        <v>2.3416916798196028</v>
      </c>
      <c r="FD54" s="1">
        <v>1.8025642067585452</v>
      </c>
      <c r="FE54" s="1">
        <v>0.1671872807756235</v>
      </c>
      <c r="FF54" s="1">
        <v>3.9682075368427521</v>
      </c>
      <c r="FG54" s="1">
        <v>2.3729253459649593</v>
      </c>
      <c r="FH54" s="1">
        <v>2.1684617753515392</v>
      </c>
      <c r="FI54" s="1">
        <v>3.7441819528293681</v>
      </c>
      <c r="FJ54" s="1">
        <v>3.6298447305382462</v>
      </c>
      <c r="FK54" s="1">
        <v>2.8355936752813009</v>
      </c>
      <c r="FL54" s="1">
        <v>1.0447596547777056</v>
      </c>
      <c r="FM54" s="1">
        <v>0.88008078263536171</v>
      </c>
      <c r="FN54" s="1">
        <v>2.3318023009809736</v>
      </c>
      <c r="FO54" s="1">
        <v>0.95446099159394382</v>
      </c>
      <c r="FP54" s="1">
        <v>0.83976406808738246</v>
      </c>
      <c r="FQ54" s="1">
        <v>0.50040561114998228</v>
      </c>
      <c r="FR54" s="1">
        <v>0.27559786524082625</v>
      </c>
      <c r="FS54" s="1">
        <v>1.0049453307993961</v>
      </c>
      <c r="FT54" s="1">
        <v>1.1327176162196573</v>
      </c>
      <c r="FU54" s="1">
        <v>0.29593283766096479</v>
      </c>
      <c r="FV54" s="1">
        <v>0.93517856013629097</v>
      </c>
      <c r="FW54" s="1">
        <v>2.9530289672634118</v>
      </c>
      <c r="FX54" s="1">
        <v>2.9013268011354496</v>
      </c>
      <c r="FY54" s="1">
        <v>3.1564731614065278</v>
      </c>
      <c r="FZ54" s="1">
        <v>1.0191790239710186</v>
      </c>
      <c r="GA54" s="1">
        <v>0.59326354401134551</v>
      </c>
      <c r="GB54" s="1">
        <v>0.87644963507560891</v>
      </c>
      <c r="GC54" s="1">
        <v>1.2574474347305222</v>
      </c>
      <c r="GD54" s="1">
        <v>0.86289501239458877</v>
      </c>
      <c r="GE54" s="1">
        <v>5.8602691294423392</v>
      </c>
      <c r="GF54" s="1">
        <v>4.8239818888594579</v>
      </c>
      <c r="GG54" s="1">
        <v>4.201993292130382</v>
      </c>
      <c r="GH54" s="1">
        <v>0.29885425697096729</v>
      </c>
      <c r="GI54" s="1">
        <v>2.120476681544742</v>
      </c>
      <c r="GJ54" s="1">
        <v>1.2516403769547368</v>
      </c>
      <c r="GK54" s="1">
        <v>0.38500661691345517</v>
      </c>
      <c r="GL54" s="1">
        <v>1.1822736126845541</v>
      </c>
      <c r="GM54" s="1">
        <v>2.5389761739887375</v>
      </c>
      <c r="GN54" s="1">
        <v>1.23482023031029</v>
      </c>
      <c r="GO54" s="1">
        <v>0.36783596324854345</v>
      </c>
      <c r="GP54" s="1">
        <v>0.28148034440372827</v>
      </c>
      <c r="GQ54" s="1">
        <v>1.2631477887898466</v>
      </c>
      <c r="GR54" s="1">
        <v>1.4511033672936329</v>
      </c>
      <c r="GS54" s="1">
        <v>2.1395309042761745</v>
      </c>
      <c r="GT54" s="1">
        <v>2.7727931960475871</v>
      </c>
      <c r="GU54" s="1">
        <v>1.1214626892962167</v>
      </c>
      <c r="GV54" s="1">
        <v>1.0742645234388268</v>
      </c>
      <c r="GW54" s="1">
        <v>0.85178637705903437</v>
      </c>
      <c r="GX54" s="1">
        <v>2.8387639578412793</v>
      </c>
      <c r="GY54" s="1">
        <v>3.4544737945255886</v>
      </c>
      <c r="GZ54" s="1">
        <v>2.6951087875982491</v>
      </c>
      <c r="HA54" s="1">
        <v>1.5208503958944095</v>
      </c>
      <c r="HB54" s="1">
        <v>1.4188905167629686</v>
      </c>
      <c r="HC54" s="1">
        <v>2.3473390847318241</v>
      </c>
      <c r="HD54" s="1">
        <v>2.6939203332861634</v>
      </c>
      <c r="HE54" s="1">
        <v>2.3804771279943093</v>
      </c>
      <c r="HF54" s="1">
        <v>0.58053602489913847</v>
      </c>
      <c r="HG54" s="1">
        <v>2.9379268893167616</v>
      </c>
      <c r="HH54" s="1">
        <v>1.878339211902688</v>
      </c>
      <c r="HI54" s="1">
        <v>0.12339722480340608</v>
      </c>
      <c r="HJ54" s="1">
        <v>3.734278668851879</v>
      </c>
      <c r="HK54" s="1">
        <v>4.4229340351793782</v>
      </c>
      <c r="HL54" s="1">
        <v>5.2521620862854057</v>
      </c>
      <c r="HM54" s="1">
        <v>5.5654685724486201</v>
      </c>
      <c r="HN54" s="1">
        <v>4.0955308047867645</v>
      </c>
      <c r="HO54" s="1">
        <v>2.4791495193274287</v>
      </c>
      <c r="HP54" s="1">
        <v>4.3693199514921925</v>
      </c>
      <c r="HQ54" s="1">
        <v>3.7825250456037485</v>
      </c>
      <c r="HR54" s="1">
        <v>2.504525923542726</v>
      </c>
      <c r="HS54" s="1">
        <v>3.8083879946960919</v>
      </c>
      <c r="HT54" s="1">
        <v>3.342589200881692</v>
      </c>
      <c r="HU54" s="1">
        <v>2.0033422460163863</v>
      </c>
      <c r="HV54" s="1">
        <v>2.2358858339612491</v>
      </c>
      <c r="HW54" s="1">
        <v>1.9758293041805506</v>
      </c>
      <c r="HX54" s="1">
        <v>2.6794727917882128</v>
      </c>
      <c r="HY54" s="1">
        <v>4.9204232862156356</v>
      </c>
      <c r="HZ54" s="1">
        <v>2.9029194652949237</v>
      </c>
      <c r="IA54" s="1">
        <v>8.932593569344526</v>
      </c>
      <c r="IB54" s="1">
        <v>5.8115468940907107</v>
      </c>
      <c r="IC54" s="1">
        <v>3.3429448639384027</v>
      </c>
      <c r="ID54" s="1">
        <v>4.6314946916874282</v>
      </c>
      <c r="IE54" s="1">
        <v>5.4049989250466428</v>
      </c>
      <c r="IF54" s="1">
        <v>4.5311681453480173</v>
      </c>
      <c r="IG54" s="1">
        <v>8.7801606358214528</v>
      </c>
      <c r="IH54" s="1">
        <v>2.2561348849058533</v>
      </c>
      <c r="II54" s="1">
        <v>2.1838090707739659</v>
      </c>
      <c r="IJ54" s="1">
        <v>5.6545139484503641</v>
      </c>
      <c r="IK54" s="1">
        <v>5.0639711588547778</v>
      </c>
      <c r="IL54" s="1">
        <v>3.0902552990225787</v>
      </c>
      <c r="IM54" s="1">
        <v>3.7344315057099844</v>
      </c>
      <c r="IN54" s="1">
        <v>2.0191210447080286</v>
      </c>
      <c r="IO54" s="1">
        <v>1.2287688315611121</v>
      </c>
      <c r="IP54" s="1">
        <v>1.1047059761748397</v>
      </c>
      <c r="IQ54" s="1">
        <v>0.94497700034458987</v>
      </c>
      <c r="IR54" s="1">
        <v>0.85581468527769755</v>
      </c>
      <c r="IS54" s="1">
        <v>0.78606750726971619</v>
      </c>
      <c r="IT54" s="1">
        <v>0.72295992789444452</v>
      </c>
      <c r="IU54" s="1">
        <v>0.67753550194450352</v>
      </c>
      <c r="IV54" s="1">
        <v>0.63535007120838416</v>
      </c>
      <c r="IW54" s="1">
        <v>0.60063020253023081</v>
      </c>
      <c r="IX54" s="1">
        <v>0.57028290453646135</v>
      </c>
      <c r="IY54" s="1">
        <v>0.54301742283085708</v>
      </c>
      <c r="IZ54" s="1">
        <v>0.51980942726501855</v>
      </c>
      <c r="JA54" s="1">
        <v>0.49823089137076249</v>
      </c>
      <c r="JB54" s="1">
        <v>0.47931149617755353</v>
      </c>
      <c r="JC54" s="1">
        <v>0.46213394139221137</v>
      </c>
      <c r="JD54" s="1">
        <v>0.44625920498490862</v>
      </c>
      <c r="JE54" s="1">
        <v>0.43215577161822349</v>
      </c>
      <c r="JF54" s="1">
        <v>0.41902266759000706</v>
      </c>
      <c r="JG54" s="1">
        <v>0.40666316818523263</v>
      </c>
      <c r="JH54" s="1">
        <v>0.39578709457258732</v>
      </c>
      <c r="JI54" s="1">
        <v>0.38459692718711846</v>
      </c>
      <c r="JJ54" s="1">
        <v>0.37424092206203063</v>
      </c>
      <c r="JK54" s="1">
        <v>0.36656370710104152</v>
      </c>
      <c r="JL54" s="1">
        <v>0.35827021736910714</v>
      </c>
      <c r="JM54" s="1">
        <v>0.35028576747692447</v>
      </c>
      <c r="JN54" s="1">
        <v>0.34258862290651959</v>
      </c>
      <c r="JO54" s="1">
        <v>0.33564335814855678</v>
      </c>
      <c r="JP54" s="1">
        <v>0.32908758487913542</v>
      </c>
      <c r="JQ54" s="1">
        <v>0.32302799615943845</v>
      </c>
      <c r="JR54" s="1">
        <v>0.31729889268433487</v>
      </c>
      <c r="JS54" s="1">
        <v>0.31205892751118203</v>
      </c>
      <c r="JT54" s="1">
        <v>0.30634715932237261</v>
      </c>
      <c r="JU54" s="1">
        <v>0.30229485732775635</v>
      </c>
      <c r="JV54" s="1">
        <v>0.29728002717792285</v>
      </c>
      <c r="JW54" s="1">
        <v>0.29265091106705265</v>
      </c>
      <c r="JX54" s="1">
        <v>0.28856162790032969</v>
      </c>
      <c r="JY54" s="1">
        <v>0.2842545319022155</v>
      </c>
      <c r="JZ54" s="1">
        <v>0.28095668478814345</v>
      </c>
      <c r="KA54" s="1">
        <v>0.27735106593151743</v>
      </c>
      <c r="KB54" s="1">
        <v>0.27431933654832763</v>
      </c>
      <c r="KC54" s="1">
        <v>0.27067377120768232</v>
      </c>
      <c r="KD54" s="1">
        <v>0.26741142940455653</v>
      </c>
      <c r="KE54" s="1">
        <v>0.26455037582432056</v>
      </c>
      <c r="KF54" s="1">
        <v>0.26205441993182987</v>
      </c>
      <c r="KG54" s="1">
        <v>0.25931023044517021</v>
      </c>
      <c r="KH54" s="1">
        <v>0.2569656705414825</v>
      </c>
      <c r="KI54" s="1">
        <v>0.25469179311836965</v>
      </c>
      <c r="KJ54" s="1">
        <v>0.25199189356263468</v>
      </c>
      <c r="KK54" s="1">
        <v>0.24988402636344109</v>
      </c>
      <c r="KL54" s="1">
        <v>0.24790974379981379</v>
      </c>
      <c r="KM54" s="1">
        <v>0.24622722251977899</v>
      </c>
      <c r="KN54" s="1">
        <v>0.24389728538665503</v>
      </c>
      <c r="KO54" s="1">
        <v>0.24227895180058662</v>
      </c>
      <c r="KP54" s="1">
        <v>0.24007037606719303</v>
      </c>
      <c r="KQ54" s="1">
        <v>0.23876785275316317</v>
      </c>
      <c r="KR54" s="1">
        <v>0.23759625883374058</v>
      </c>
      <c r="KS54" s="1">
        <v>0.23620002261773976</v>
      </c>
      <c r="KT54" s="1">
        <v>0.23438506622564106</v>
      </c>
      <c r="KU54" s="1">
        <v>0.23346663984983027</v>
      </c>
      <c r="KV54" s="1">
        <v>0.23277928742306894</v>
      </c>
      <c r="KW54" s="1">
        <v>0.23095443329751392</v>
      </c>
      <c r="KX54" s="1">
        <v>0.22965098820033122</v>
      </c>
      <c r="KY54" s="1">
        <v>0.22933647039894028</v>
      </c>
      <c r="KZ54" s="1">
        <v>0.22811799486577258</v>
      </c>
      <c r="LA54" s="1">
        <v>0.22757145207654861</v>
      </c>
      <c r="LB54" s="1">
        <v>0.22608744455646829</v>
      </c>
      <c r="LC54" s="1">
        <v>0.2257244831949522</v>
      </c>
      <c r="LD54" s="1">
        <v>0.22482481047595534</v>
      </c>
      <c r="LE54" s="1">
        <v>0.22434097509933038</v>
      </c>
      <c r="LF54" s="1">
        <v>0.22389439006190279</v>
      </c>
      <c r="LG54" s="1">
        <v>0.22353904088008142</v>
      </c>
      <c r="LH54" s="1">
        <v>0.22300604863424095</v>
      </c>
      <c r="LI54" s="1">
        <v>0.22247991116116519</v>
      </c>
      <c r="LJ54" s="1">
        <v>0.2223027484047945</v>
      </c>
      <c r="LK54" s="1">
        <v>0.22159755148635027</v>
      </c>
      <c r="LL54" s="1">
        <v>0.22172302630815677</v>
      </c>
      <c r="LM54" s="1">
        <v>0.22198876355280725</v>
      </c>
      <c r="LN54" s="1">
        <v>0.22211979844989169</v>
      </c>
    </row>
    <row r="55" spans="1:326" x14ac:dyDescent="0.2">
      <c r="A55" s="1" t="s">
        <v>6</v>
      </c>
      <c r="B55" s="1">
        <v>0.43311865534633487</v>
      </c>
      <c r="C55" s="1">
        <v>0.61976273704064899</v>
      </c>
      <c r="D55" s="1">
        <v>0.89819841473159967</v>
      </c>
      <c r="E55" s="1">
        <v>1.1054896014682452</v>
      </c>
      <c r="F55" s="1">
        <v>1.7309940808655502</v>
      </c>
      <c r="G55" s="1">
        <v>1.0981368605805226</v>
      </c>
      <c r="H55" s="1">
        <v>0.66653693149132687</v>
      </c>
      <c r="I55" s="1">
        <v>0.15427948568592109</v>
      </c>
      <c r="J55" s="1">
        <v>0.53415125686723675</v>
      </c>
      <c r="K55" s="1">
        <v>0.92639499279813364</v>
      </c>
      <c r="L55" s="1">
        <v>1.1101029887553826</v>
      </c>
      <c r="M55" s="1">
        <v>1.5657311839964732</v>
      </c>
      <c r="N55" s="1">
        <v>1.4788154485009357</v>
      </c>
      <c r="O55" s="1">
        <v>1.3857371690441014</v>
      </c>
      <c r="P55" s="1">
        <v>1.2277090272426361</v>
      </c>
      <c r="Q55" s="1">
        <v>0.23075445429182626</v>
      </c>
      <c r="R55" s="1">
        <v>0.47930885741054952</v>
      </c>
      <c r="S55" s="1">
        <v>1.0777732129149593</v>
      </c>
      <c r="T55" s="1">
        <v>0.58329088085967717</v>
      </c>
      <c r="U55" s="1">
        <v>1.170344310824537</v>
      </c>
      <c r="V55" s="1">
        <v>1.2316675632740699</v>
      </c>
      <c r="W55" s="1">
        <v>1.5134659080272597</v>
      </c>
      <c r="X55" s="1">
        <v>1.729577411466487</v>
      </c>
      <c r="Y55" s="1">
        <v>2.6337285393501872</v>
      </c>
      <c r="Z55" s="1">
        <v>2.8546977408426999</v>
      </c>
      <c r="AA55" s="1">
        <v>2.123860033876813</v>
      </c>
      <c r="AB55" s="1">
        <v>1.8402984654552101</v>
      </c>
      <c r="AC55" s="1">
        <v>1.9311736644208046</v>
      </c>
      <c r="AD55" s="1">
        <v>2.0380314775444046</v>
      </c>
      <c r="AE55" s="1">
        <v>2.0771039349619991</v>
      </c>
      <c r="AF55" s="1">
        <v>1.3123359198044953</v>
      </c>
      <c r="AG55" s="1">
        <v>0.14713037843193491</v>
      </c>
      <c r="AH55" s="1">
        <v>0.74029897805988087</v>
      </c>
      <c r="AI55" s="1">
        <v>1.929853020167084</v>
      </c>
      <c r="AJ55" s="1">
        <v>3.5448517077622044</v>
      </c>
      <c r="AK55" s="1">
        <v>4.8322916294182017</v>
      </c>
      <c r="AL55" s="1">
        <v>4.8252497694546186</v>
      </c>
      <c r="AM55" s="1">
        <v>3.9444949043224122</v>
      </c>
      <c r="AN55" s="1">
        <v>4.1599352136524201</v>
      </c>
      <c r="AO55" s="1">
        <v>6.4237078175957514</v>
      </c>
      <c r="AP55" s="1">
        <v>7.9427841214471604</v>
      </c>
      <c r="AQ55" s="1">
        <v>6.8702986338021343</v>
      </c>
      <c r="AR55" s="1">
        <v>4.3003978045008884</v>
      </c>
      <c r="AS55" s="1">
        <v>1.6822182544405044</v>
      </c>
      <c r="AT55" s="1">
        <v>0.97992899071065498</v>
      </c>
      <c r="AU55" s="1">
        <v>0.85746511564260286</v>
      </c>
      <c r="AV55" s="1">
        <v>1.7045339220595719</v>
      </c>
      <c r="AW55" s="1">
        <v>2.5461559329018773</v>
      </c>
      <c r="AX55" s="1">
        <v>2.2721180035484552</v>
      </c>
      <c r="AY55" s="1">
        <v>2.6442215278199703</v>
      </c>
      <c r="AZ55" s="1">
        <v>3.9232535887280187</v>
      </c>
      <c r="BA55" s="1">
        <v>4.4992753269555381</v>
      </c>
      <c r="BB55" s="1">
        <v>4.488740857063898</v>
      </c>
      <c r="BC55" s="1">
        <v>4.621703077476468</v>
      </c>
      <c r="BD55" s="1">
        <v>5.1172325148454973</v>
      </c>
      <c r="BE55" s="1">
        <v>4.5777871473298362</v>
      </c>
      <c r="BF55" s="1">
        <v>2.9505739964086497</v>
      </c>
      <c r="BG55" s="1">
        <v>3.1401138296206876</v>
      </c>
      <c r="BH55" s="1">
        <v>4.7783114845116419</v>
      </c>
      <c r="BI55" s="1">
        <v>4.6516279420676385</v>
      </c>
      <c r="BJ55" s="1">
        <v>4.2247252503169426</v>
      </c>
      <c r="BK55" s="1">
        <v>4.4970687048961073</v>
      </c>
      <c r="BL55" s="1">
        <v>4.0325496128591309</v>
      </c>
      <c r="BM55" s="1">
        <v>3.9331333071396868</v>
      </c>
      <c r="BN55" s="1">
        <v>4.1053888860608803</v>
      </c>
      <c r="BO55" s="1">
        <v>4.6530644223197424</v>
      </c>
      <c r="BP55" s="1">
        <v>3.8092069423290109</v>
      </c>
      <c r="BQ55" s="1">
        <v>5.2382529311677448</v>
      </c>
      <c r="BR55" s="1">
        <v>3.0308074100395888</v>
      </c>
      <c r="BS55" s="1">
        <v>2.4068659680539475</v>
      </c>
      <c r="BT55" s="1">
        <v>3.9541633793035036</v>
      </c>
      <c r="BU55" s="1">
        <v>3.22724213139354</v>
      </c>
      <c r="BV55" s="1">
        <v>2.9057600845952174</v>
      </c>
      <c r="BW55" s="1">
        <v>2.8335218553398511</v>
      </c>
      <c r="BX55" s="1">
        <v>1.3817163333042104</v>
      </c>
      <c r="BY55" s="1">
        <v>6.167427108774679</v>
      </c>
      <c r="BZ55" s="1">
        <v>2.9121707561160148</v>
      </c>
      <c r="CA55" s="1">
        <v>2.1211483945822285</v>
      </c>
      <c r="CB55" s="1">
        <v>1.392178838354686</v>
      </c>
      <c r="CC55" s="1">
        <v>1.6728815857808059</v>
      </c>
      <c r="CD55" s="1">
        <v>2.3528251983086692</v>
      </c>
      <c r="CE55" s="1">
        <v>1.9273551753383902</v>
      </c>
      <c r="CF55" s="1">
        <v>0.80685459156766459</v>
      </c>
      <c r="CG55" s="1">
        <v>0.75637493556876778</v>
      </c>
      <c r="CH55" s="1">
        <v>1.410238981978408</v>
      </c>
      <c r="CI55" s="1">
        <v>0.63318123699235407</v>
      </c>
      <c r="CJ55" s="1">
        <v>0.64261883952988963</v>
      </c>
      <c r="CK55" s="1">
        <v>3.503190476815115</v>
      </c>
      <c r="CL55" s="1">
        <v>4.8989068382308378</v>
      </c>
      <c r="CM55" s="1">
        <v>3.0558822176913472</v>
      </c>
      <c r="CN55" s="1">
        <v>3.9787269997007146</v>
      </c>
      <c r="CO55" s="1">
        <v>4.1933364356131761</v>
      </c>
      <c r="CP55" s="1">
        <v>2.4416909488853076</v>
      </c>
      <c r="CQ55" s="1">
        <v>1.1100929097013568</v>
      </c>
      <c r="CR55" s="1">
        <v>1.8012048136618228</v>
      </c>
      <c r="CS55" s="1">
        <v>1.2821518309913886</v>
      </c>
      <c r="CT55" s="1">
        <v>5.0888207236177925</v>
      </c>
      <c r="CU55" s="1">
        <v>3.4918086586421677</v>
      </c>
      <c r="CV55" s="1">
        <v>2.4084725829951301</v>
      </c>
      <c r="CW55" s="1">
        <v>1.040519728994882</v>
      </c>
      <c r="CX55" s="1">
        <v>4.7154371140779254</v>
      </c>
      <c r="CY55" s="1">
        <v>5.1393275237299472</v>
      </c>
      <c r="CZ55" s="1">
        <v>1.4651227222882204</v>
      </c>
      <c r="DA55" s="1">
        <v>1.5598790608896291</v>
      </c>
      <c r="DB55" s="1">
        <v>1.48757450045169</v>
      </c>
      <c r="DC55" s="1">
        <v>1.2985127289278087</v>
      </c>
      <c r="DD55" s="1">
        <v>1.3517488639447159</v>
      </c>
      <c r="DE55" s="1">
        <v>1.4385991972080499</v>
      </c>
      <c r="DF55" s="1">
        <v>1.5154068150567754</v>
      </c>
      <c r="DG55" s="1">
        <v>1.5860737030144874</v>
      </c>
      <c r="DH55" s="1">
        <v>2.2034216803277489</v>
      </c>
      <c r="DI55" s="1">
        <v>3.0295787656589077</v>
      </c>
      <c r="DJ55" s="1">
        <v>7.4071370199674487</v>
      </c>
      <c r="DK55" s="1">
        <v>2.269406793564591</v>
      </c>
      <c r="DL55" s="1">
        <v>2.9049822247925721</v>
      </c>
      <c r="DM55" s="1">
        <v>3.8602133577496702</v>
      </c>
      <c r="DN55" s="1">
        <v>1.0972143752443442</v>
      </c>
      <c r="DO55" s="1">
        <v>0.42713863023673904</v>
      </c>
      <c r="DP55" s="1">
        <v>9.1266964854265868</v>
      </c>
      <c r="DQ55" s="1">
        <v>3.7967366169084609</v>
      </c>
      <c r="DR55" s="1">
        <v>10.897439698200211</v>
      </c>
      <c r="DS55" s="1">
        <v>7.4475035853715124</v>
      </c>
      <c r="DT55" s="1">
        <v>5.3560618139699461</v>
      </c>
      <c r="DU55" s="1">
        <v>5.9408749950250392</v>
      </c>
      <c r="DV55" s="1">
        <v>3.0393313732970384</v>
      </c>
      <c r="DW55" s="1">
        <v>3.5659512453377178</v>
      </c>
      <c r="DX55" s="1">
        <v>6.0933285595706614</v>
      </c>
      <c r="DY55" s="1">
        <v>6.1672751176225953</v>
      </c>
      <c r="DZ55" s="1">
        <v>13.1360694482131</v>
      </c>
      <c r="EA55" s="1">
        <v>6.816160118400254</v>
      </c>
      <c r="EB55" s="1">
        <v>20.222614954521294</v>
      </c>
      <c r="EC55" s="1">
        <v>14.017384194700542</v>
      </c>
      <c r="ED55" s="1">
        <v>12.559727079822787</v>
      </c>
      <c r="EE55" s="1">
        <v>18.201700036138558</v>
      </c>
      <c r="EF55" s="1">
        <v>2.0739931141996406</v>
      </c>
      <c r="EG55" s="1">
        <v>4.9284268489477387</v>
      </c>
      <c r="EH55" s="1">
        <v>14.754220981095855</v>
      </c>
      <c r="EI55" s="1">
        <v>8.4171992321009679</v>
      </c>
      <c r="EJ55" s="1">
        <v>8.0634886136611499</v>
      </c>
      <c r="EK55" s="1">
        <v>13.953821122165831</v>
      </c>
      <c r="EL55" s="1">
        <v>8.1511549628481301</v>
      </c>
      <c r="EM55" s="1">
        <v>5.044287333022563</v>
      </c>
      <c r="EN55" s="1">
        <v>6.1987044145582555</v>
      </c>
      <c r="EO55" s="1">
        <v>6.7871427628600953</v>
      </c>
      <c r="EP55" s="1">
        <v>10.148927832010591</v>
      </c>
      <c r="EQ55" s="1">
        <v>3.0610569960756848</v>
      </c>
      <c r="ER55" s="1">
        <v>2.9473261090554219</v>
      </c>
      <c r="ES55" s="1">
        <v>2.4883086207596179</v>
      </c>
      <c r="ET55" s="1">
        <v>1.7300293476007109</v>
      </c>
      <c r="EU55" s="1">
        <v>2.5084534803122662</v>
      </c>
      <c r="EV55" s="1">
        <v>2.6210093647037871</v>
      </c>
      <c r="EW55" s="1">
        <v>2.8858799606734498</v>
      </c>
      <c r="EX55" s="1">
        <v>0.57210409743666979</v>
      </c>
      <c r="EY55" s="1">
        <v>2.261431034705093</v>
      </c>
      <c r="EZ55" s="1">
        <v>7.3957790920168547</v>
      </c>
      <c r="FA55" s="1">
        <v>5.8895023758845033</v>
      </c>
      <c r="FB55" s="1">
        <v>5.8160869570273235</v>
      </c>
      <c r="FC55" s="1">
        <v>9.4739733857374606</v>
      </c>
      <c r="FD55" s="1">
        <v>6.3043496790081743</v>
      </c>
      <c r="FE55" s="1">
        <v>4.9442885057854662</v>
      </c>
      <c r="FF55" s="1">
        <v>5.4983387610862318</v>
      </c>
      <c r="FG55" s="1">
        <v>4.9699734500498618</v>
      </c>
      <c r="FH55" s="1">
        <v>3.1200206373798975</v>
      </c>
      <c r="FI55" s="1">
        <v>3.5034898481224785</v>
      </c>
      <c r="FJ55" s="1">
        <v>1.3143798940559188</v>
      </c>
      <c r="FK55" s="1">
        <v>3.3235278398373334</v>
      </c>
      <c r="FL55" s="1">
        <v>1.8389858139127904</v>
      </c>
      <c r="FM55" s="1">
        <v>0.75997467375159489</v>
      </c>
      <c r="FN55" s="1">
        <v>2.2982961303307716</v>
      </c>
      <c r="FO55" s="1">
        <v>3.3476892051739715</v>
      </c>
      <c r="FP55" s="1">
        <v>0.99121475673650539</v>
      </c>
      <c r="FQ55" s="1">
        <v>2.2669545008900105</v>
      </c>
      <c r="FR55" s="1">
        <v>1.5772287391009432</v>
      </c>
      <c r="FS55" s="1">
        <v>2.8142547762899559</v>
      </c>
      <c r="FT55" s="1">
        <v>3.9669633807616287</v>
      </c>
      <c r="FU55" s="1">
        <v>2.2454944522693183</v>
      </c>
      <c r="FV55" s="1">
        <v>3.3379619532757432</v>
      </c>
      <c r="FW55" s="1">
        <v>1.451911442352561</v>
      </c>
      <c r="FX55" s="1">
        <v>1.9871056746229681</v>
      </c>
      <c r="FY55" s="1">
        <v>0.83159815478123134</v>
      </c>
      <c r="FZ55" s="1">
        <v>2.2027319702041401</v>
      </c>
      <c r="GA55" s="1">
        <v>3.4279336565076801</v>
      </c>
      <c r="GB55" s="1">
        <v>2.5798018516407115</v>
      </c>
      <c r="GC55" s="1">
        <v>3.2306487677859326</v>
      </c>
      <c r="GD55" s="1">
        <v>2.9058346405095214</v>
      </c>
      <c r="GE55" s="1">
        <v>1.2478756484272913</v>
      </c>
      <c r="GF55" s="1">
        <v>0.54932997535377903</v>
      </c>
      <c r="GG55" s="1">
        <v>1.4043647608862553</v>
      </c>
      <c r="GH55" s="1">
        <v>3.0175581629183785</v>
      </c>
      <c r="GI55" s="1">
        <v>2.975026862352701</v>
      </c>
      <c r="GJ55" s="1">
        <v>1.948266835021645</v>
      </c>
      <c r="GK55" s="1">
        <v>2.0253770294983329</v>
      </c>
      <c r="GL55" s="1">
        <v>1.6224956621550397</v>
      </c>
      <c r="GM55" s="1">
        <v>3.0379633199604066</v>
      </c>
      <c r="GN55" s="1">
        <v>7.6603624319242734</v>
      </c>
      <c r="GO55" s="1">
        <v>2.8693787167068332</v>
      </c>
      <c r="GP55" s="1">
        <v>8.401920757696562</v>
      </c>
      <c r="GQ55" s="1">
        <v>5.9393934147398362</v>
      </c>
      <c r="GR55" s="1">
        <v>6.7319490729885709</v>
      </c>
      <c r="GS55" s="1">
        <v>7.145054496246523</v>
      </c>
      <c r="GT55" s="1">
        <v>0.27019968095584829</v>
      </c>
      <c r="GU55" s="1">
        <v>1.9556196824324075</v>
      </c>
      <c r="GV55" s="1">
        <v>4.859989831076529</v>
      </c>
      <c r="GW55" s="1">
        <v>6.5769521032915392</v>
      </c>
      <c r="GX55" s="1">
        <v>1.8830303161172564</v>
      </c>
      <c r="GY55" s="1">
        <v>3.783007703889353</v>
      </c>
      <c r="GZ55" s="1">
        <v>3.7159302682181883</v>
      </c>
      <c r="HA55" s="1">
        <v>3.2493290030177215</v>
      </c>
      <c r="HB55" s="1">
        <v>4.4188564146020584</v>
      </c>
      <c r="HC55" s="1">
        <v>8.2755641628587089</v>
      </c>
      <c r="HD55" s="1">
        <v>8.233321073181644</v>
      </c>
      <c r="HE55" s="1">
        <v>6.9381746877642048</v>
      </c>
      <c r="HF55" s="1">
        <v>2.7866669236120991</v>
      </c>
      <c r="HG55" s="1">
        <v>1.2117268480499579</v>
      </c>
      <c r="HH55" s="1">
        <v>4.1877134069080419</v>
      </c>
      <c r="HI55" s="1">
        <v>4.0342846075071428</v>
      </c>
      <c r="HJ55" s="1">
        <v>2.2427944393038577</v>
      </c>
      <c r="HK55" s="1">
        <v>7.5000409411499813</v>
      </c>
      <c r="HL55" s="1">
        <v>3.9195411114040515</v>
      </c>
      <c r="HM55" s="1">
        <v>0.76115204076946041</v>
      </c>
      <c r="HN55" s="1">
        <v>2.1632249198647839</v>
      </c>
      <c r="HO55" s="1">
        <v>1.3398110268772037</v>
      </c>
      <c r="HP55" s="1">
        <v>5.2366680156770675</v>
      </c>
      <c r="HQ55" s="1">
        <v>5.5456888484074032</v>
      </c>
      <c r="HR55" s="1">
        <v>15.035935720256926</v>
      </c>
      <c r="HS55" s="1">
        <v>4.9347657942087322</v>
      </c>
      <c r="HT55" s="1">
        <v>16.124875738098943</v>
      </c>
      <c r="HU55" s="1">
        <v>7.7159572133080481</v>
      </c>
      <c r="HV55" s="1">
        <v>4.2546680292881955</v>
      </c>
      <c r="HW55" s="1">
        <v>8.2720514906768958</v>
      </c>
      <c r="HX55" s="1">
        <v>8.5359201883811835</v>
      </c>
      <c r="HY55" s="1">
        <v>16.283592406962601</v>
      </c>
      <c r="HZ55" s="1">
        <v>12.886312964169754</v>
      </c>
      <c r="IA55" s="1">
        <v>8.6032191831404976</v>
      </c>
      <c r="IB55" s="1">
        <v>13.635372037741732</v>
      </c>
      <c r="IC55" s="1">
        <v>11.048864460997192</v>
      </c>
      <c r="ID55" s="1">
        <v>10.57517635797535</v>
      </c>
      <c r="IE55" s="1">
        <v>5.514682772521601</v>
      </c>
      <c r="IF55" s="1">
        <v>14.613977223632988</v>
      </c>
      <c r="IG55" s="1">
        <v>15.269339935897351</v>
      </c>
      <c r="IH55" s="1">
        <v>10.350877394959198</v>
      </c>
      <c r="II55" s="1">
        <v>6.6088892523664304</v>
      </c>
      <c r="IJ55" s="1">
        <v>10.420872157788974</v>
      </c>
      <c r="IK55" s="1">
        <v>8.8749113189825071</v>
      </c>
      <c r="IL55" s="1">
        <v>2.0221873977795979</v>
      </c>
      <c r="IM55" s="1">
        <v>5.2944863911463029</v>
      </c>
      <c r="IN55" s="1">
        <v>3.699368557801193</v>
      </c>
      <c r="IO55" s="1">
        <v>2.1284576247299514</v>
      </c>
      <c r="IP55" s="1">
        <v>1.690529005408296</v>
      </c>
      <c r="IQ55" s="1">
        <v>1.4194786224446259</v>
      </c>
      <c r="IR55" s="1">
        <v>1.2144399113223332</v>
      </c>
      <c r="IS55" s="1">
        <v>1.0721290548615443</v>
      </c>
      <c r="IT55" s="1">
        <v>0.95931143461870794</v>
      </c>
      <c r="IU55" s="1">
        <v>0.86965555015929674</v>
      </c>
      <c r="IV55" s="1">
        <v>0.7959096025490221</v>
      </c>
      <c r="IW55" s="1">
        <v>0.73318837702944784</v>
      </c>
      <c r="IX55" s="1">
        <v>0.67951590577760479</v>
      </c>
      <c r="IY55" s="1">
        <v>0.63306802876045987</v>
      </c>
      <c r="IZ55" s="1">
        <v>0.59230834139695354</v>
      </c>
      <c r="JA55" s="1">
        <v>0.55640322805291986</v>
      </c>
      <c r="JB55" s="1">
        <v>0.52454462983209282</v>
      </c>
      <c r="JC55" s="1">
        <v>0.49509589377946134</v>
      </c>
      <c r="JD55" s="1">
        <v>0.46821662156231869</v>
      </c>
      <c r="JE55" s="1">
        <v>0.44445181134728695</v>
      </c>
      <c r="JF55" s="1">
        <v>0.42202181044701709</v>
      </c>
      <c r="JG55" s="1">
        <v>0.40213960883901029</v>
      </c>
      <c r="JH55" s="1">
        <v>0.38344586072008818</v>
      </c>
      <c r="JI55" s="1">
        <v>0.36561320783089635</v>
      </c>
      <c r="JJ55" s="1">
        <v>0.34966391725758461</v>
      </c>
      <c r="JK55" s="1">
        <v>0.3341852315928811</v>
      </c>
      <c r="JL55" s="1">
        <v>0.32024492348110811</v>
      </c>
      <c r="JM55" s="1">
        <v>0.30693116603061954</v>
      </c>
      <c r="JN55" s="1">
        <v>0.29435819071597191</v>
      </c>
      <c r="JO55" s="1">
        <v>0.28199439897846457</v>
      </c>
      <c r="JP55" s="1">
        <v>0.27116084933656043</v>
      </c>
      <c r="JQ55" s="1">
        <v>0.26058828727963984</v>
      </c>
      <c r="JR55" s="1">
        <v>0.25031839330452749</v>
      </c>
      <c r="JS55" s="1">
        <v>0.24094678159058858</v>
      </c>
      <c r="JT55" s="1">
        <v>0.23141240976822736</v>
      </c>
      <c r="JU55" s="1">
        <v>0.22268384098872926</v>
      </c>
      <c r="JV55" s="1">
        <v>0.21454759749526559</v>
      </c>
      <c r="JW55" s="1">
        <v>0.20616903693767341</v>
      </c>
      <c r="JX55" s="1">
        <v>0.19859634635540077</v>
      </c>
      <c r="JY55" s="1">
        <v>0.19067827182825497</v>
      </c>
      <c r="JZ55" s="1">
        <v>0.18382216988116412</v>
      </c>
      <c r="KA55" s="1">
        <v>0.17708131088682677</v>
      </c>
      <c r="KB55" s="1">
        <v>0.17101305140324283</v>
      </c>
      <c r="KC55" s="1">
        <v>0.16415413495772427</v>
      </c>
      <c r="KD55" s="1">
        <v>0.15788588063806241</v>
      </c>
      <c r="KE55" s="1">
        <v>0.15263750154404587</v>
      </c>
      <c r="KF55" s="1">
        <v>0.14681020777003809</v>
      </c>
      <c r="KG55" s="1">
        <v>0.14067802791192585</v>
      </c>
      <c r="KH55" s="1">
        <v>0.13539343054912753</v>
      </c>
      <c r="KI55" s="1">
        <v>0.13020574348283265</v>
      </c>
      <c r="KJ55" s="1">
        <v>0.12496160855851193</v>
      </c>
      <c r="KK55" s="1">
        <v>0.12047332004841051</v>
      </c>
      <c r="KL55" s="1">
        <v>0.11529384251618871</v>
      </c>
      <c r="KM55" s="1">
        <v>0.11049070950783087</v>
      </c>
      <c r="KN55" s="1">
        <v>0.10626183350089169</v>
      </c>
      <c r="KO55" s="1">
        <v>0.10147529868004967</v>
      </c>
      <c r="KP55" s="1">
        <v>9.7306978086235937E-2</v>
      </c>
      <c r="KQ55" s="1">
        <v>9.2746908369140846E-2</v>
      </c>
      <c r="KR55" s="1">
        <v>8.8781465271522766E-2</v>
      </c>
      <c r="KS55" s="1">
        <v>8.4886545137306063E-2</v>
      </c>
      <c r="KT55" s="1">
        <v>8.073122371586193E-2</v>
      </c>
      <c r="KU55" s="1">
        <v>7.7087070399240953E-2</v>
      </c>
      <c r="KV55" s="1">
        <v>7.2681921469704994E-2</v>
      </c>
      <c r="KW55" s="1">
        <v>6.943771915872736E-2</v>
      </c>
      <c r="KX55" s="1">
        <v>6.5084932270509127E-2</v>
      </c>
      <c r="KY55" s="1">
        <v>6.1848800939039085E-2</v>
      </c>
      <c r="KZ55" s="1">
        <v>5.8805265879519203E-2</v>
      </c>
      <c r="LA55" s="1">
        <v>5.4931984688414731E-2</v>
      </c>
      <c r="LB55" s="1">
        <v>5.2189245583961347E-2</v>
      </c>
      <c r="LC55" s="1">
        <v>4.8507623840546063E-2</v>
      </c>
      <c r="LD55" s="1">
        <v>4.5389419329733775E-2</v>
      </c>
      <c r="LE55" s="1">
        <v>4.2217290648004821E-2</v>
      </c>
      <c r="LF55" s="1">
        <v>3.9337657250825102E-2</v>
      </c>
      <c r="LG55" s="1">
        <v>3.7098983456120872E-2</v>
      </c>
      <c r="LH55" s="1">
        <v>3.3857555045150332E-2</v>
      </c>
      <c r="LI55" s="1">
        <v>3.1884947925075249E-2</v>
      </c>
      <c r="LJ55" s="1">
        <v>2.9705847862825333E-2</v>
      </c>
      <c r="LK55" s="1">
        <v>2.8416947821498933E-2</v>
      </c>
      <c r="LL55" s="1">
        <v>2.6219823079003942E-2</v>
      </c>
      <c r="LM55" s="1">
        <v>2.4475150551149325E-2</v>
      </c>
      <c r="LN55" s="1">
        <v>2.4644352115742306E-2</v>
      </c>
    </row>
    <row r="56" spans="1:326" x14ac:dyDescent="0.2">
      <c r="A56" s="1" t="s">
        <v>5</v>
      </c>
      <c r="B56" s="1">
        <v>1.3207495063543315</v>
      </c>
      <c r="C56" s="1">
        <v>1.1007759314870236</v>
      </c>
      <c r="D56" s="1">
        <v>0.93179225241042196</v>
      </c>
      <c r="E56" s="1">
        <v>0.65531782998870125</v>
      </c>
      <c r="F56" s="1">
        <v>1.5728848997837919</v>
      </c>
      <c r="G56" s="1">
        <v>1.6727469858689095</v>
      </c>
      <c r="H56" s="1">
        <v>0.51198299883172371</v>
      </c>
      <c r="I56" s="1">
        <v>2.299767869675684</v>
      </c>
      <c r="J56" s="1">
        <v>0.89121167288313097</v>
      </c>
      <c r="K56" s="1">
        <v>2.044545344212267</v>
      </c>
      <c r="L56" s="1">
        <v>1.5377298665050942</v>
      </c>
      <c r="M56" s="1">
        <v>1.8648510411260684</v>
      </c>
      <c r="N56" s="1">
        <v>1.9718604112779394</v>
      </c>
      <c r="O56" s="1">
        <v>0.9296059667784683</v>
      </c>
      <c r="P56" s="1">
        <v>0.7393397094772215</v>
      </c>
      <c r="Q56" s="1">
        <v>0.19995824289266181</v>
      </c>
      <c r="R56" s="1">
        <v>1.6066640430181183</v>
      </c>
      <c r="S56" s="1">
        <v>2.0237071872097983</v>
      </c>
      <c r="T56" s="1">
        <v>1.5386983643545258</v>
      </c>
      <c r="U56" s="1">
        <v>3.1259662667622026</v>
      </c>
      <c r="V56" s="1">
        <v>3.0522297275927084</v>
      </c>
      <c r="W56" s="1">
        <v>5.021061470611536</v>
      </c>
      <c r="X56" s="1">
        <v>4.7771405458353149</v>
      </c>
      <c r="Y56" s="1">
        <v>6.3367527061637814</v>
      </c>
      <c r="Z56" s="1">
        <v>7.2026482071541613</v>
      </c>
      <c r="AA56" s="1">
        <v>7.5968314073924823</v>
      </c>
      <c r="AB56" s="1">
        <v>12.446259191066138</v>
      </c>
      <c r="AC56" s="1">
        <v>9.1240892437679229</v>
      </c>
      <c r="AD56" s="1">
        <v>12.505825351351234</v>
      </c>
      <c r="AE56" s="1">
        <v>12.681063256881624</v>
      </c>
      <c r="AF56" s="1">
        <v>11.973030755663487</v>
      </c>
      <c r="AG56" s="1">
        <v>10.168884548080078</v>
      </c>
      <c r="AH56" s="1">
        <v>12.037646678306924</v>
      </c>
      <c r="AI56" s="1">
        <v>10.124465687948092</v>
      </c>
      <c r="AJ56" s="1">
        <v>11.114970634310394</v>
      </c>
      <c r="AK56" s="1">
        <v>3.4934676486584992</v>
      </c>
      <c r="AL56" s="1">
        <v>9.6013928077777848</v>
      </c>
      <c r="AM56" s="1">
        <v>3.8253529676394127</v>
      </c>
      <c r="AN56" s="1">
        <v>5.971175140743239</v>
      </c>
      <c r="AO56" s="1">
        <v>3.1282752155858238</v>
      </c>
      <c r="AP56" s="1">
        <v>3.0984700527594176</v>
      </c>
      <c r="AQ56" s="1">
        <v>3.5947670476779341</v>
      </c>
      <c r="AR56" s="1">
        <v>10.111369734247132</v>
      </c>
      <c r="AS56" s="1">
        <v>20.100727324689529</v>
      </c>
      <c r="AT56" s="1">
        <v>2.7694018018975735</v>
      </c>
      <c r="AU56" s="1">
        <v>22.64015914171928</v>
      </c>
      <c r="AV56" s="1">
        <v>8.0192323373340333</v>
      </c>
      <c r="AW56" s="1">
        <v>16.146340113028536</v>
      </c>
      <c r="AX56" s="1">
        <v>9.8043200938712598</v>
      </c>
      <c r="AY56" s="1">
        <v>6.2732874593742221</v>
      </c>
      <c r="AZ56" s="1">
        <v>4.296899129282318</v>
      </c>
      <c r="BA56" s="1">
        <v>6.5827781475527738</v>
      </c>
      <c r="BB56" s="1">
        <v>5.568980917115093</v>
      </c>
      <c r="BC56" s="1">
        <v>7.7536967759559881</v>
      </c>
      <c r="BD56" s="1">
        <v>5.194676458243622</v>
      </c>
      <c r="BE56" s="1">
        <v>8.8311309460095604</v>
      </c>
      <c r="BF56" s="1">
        <v>7.8965345834544181</v>
      </c>
      <c r="BG56" s="1">
        <v>10.338046869113736</v>
      </c>
      <c r="BH56" s="1">
        <v>8.5171315195570774</v>
      </c>
      <c r="BI56" s="1">
        <v>4.276392066897329</v>
      </c>
      <c r="BJ56" s="1">
        <v>8.2588288720587659</v>
      </c>
      <c r="BK56" s="1">
        <v>3.7194473677180828</v>
      </c>
      <c r="BL56" s="1">
        <v>4.4009977383478542</v>
      </c>
      <c r="BM56" s="1">
        <v>4.9159747408792995</v>
      </c>
      <c r="BN56" s="1">
        <v>1.8812005808716159</v>
      </c>
      <c r="BO56" s="1">
        <v>2.2469703400764502</v>
      </c>
      <c r="BP56" s="1">
        <v>6.359229557468983</v>
      </c>
      <c r="BQ56" s="1">
        <v>1.8213410329833695</v>
      </c>
      <c r="BR56" s="1">
        <v>0.74267607791224388</v>
      </c>
      <c r="BS56" s="1">
        <v>0.74232228204984552</v>
      </c>
      <c r="BT56" s="1">
        <v>7.4592656258756538</v>
      </c>
      <c r="BU56" s="1">
        <v>1.7465281563318031</v>
      </c>
      <c r="BV56" s="1">
        <v>10.796504452084008</v>
      </c>
      <c r="BW56" s="1">
        <v>8.7796962882298608</v>
      </c>
      <c r="BX56" s="1">
        <v>4.7632020201990173</v>
      </c>
      <c r="BY56" s="1">
        <v>2.7736014455306091</v>
      </c>
      <c r="BZ56" s="1">
        <v>3.621482656977272</v>
      </c>
      <c r="CA56" s="1">
        <v>2.2868483527966097</v>
      </c>
      <c r="CB56" s="1">
        <v>2.9419959301104464</v>
      </c>
      <c r="CC56" s="1">
        <v>3.0364833273244121</v>
      </c>
      <c r="CD56" s="1">
        <v>1.1859223809115176</v>
      </c>
      <c r="CE56" s="1">
        <v>3.0354851107860075</v>
      </c>
      <c r="CF56" s="1">
        <v>1.7156600313434121</v>
      </c>
      <c r="CG56" s="1">
        <v>1.4846435604000188</v>
      </c>
      <c r="CH56" s="1">
        <v>5.3817015849326015</v>
      </c>
      <c r="CI56" s="1">
        <v>2.3636389211169817</v>
      </c>
      <c r="CJ56" s="1">
        <v>1.7110282062219568</v>
      </c>
      <c r="CK56" s="1">
        <v>2.0566518394716842</v>
      </c>
      <c r="CL56" s="1">
        <v>4.3774254169059157</v>
      </c>
      <c r="CM56" s="1">
        <v>6.6215431749948657</v>
      </c>
      <c r="CN56" s="1">
        <v>0.78176908405094181</v>
      </c>
      <c r="CO56" s="1">
        <v>2.8998931677890418</v>
      </c>
      <c r="CP56" s="1">
        <v>1.2393240219891319</v>
      </c>
      <c r="CQ56" s="1">
        <v>1.1503568362149434</v>
      </c>
      <c r="CR56" s="1">
        <v>0.78358390068790018</v>
      </c>
      <c r="CS56" s="1">
        <v>4.3485037242521019</v>
      </c>
      <c r="CT56" s="1">
        <v>2.9310331853543934</v>
      </c>
      <c r="CU56" s="1">
        <v>1.1889608916487076</v>
      </c>
      <c r="CV56" s="1">
        <v>0.80245051527637978</v>
      </c>
      <c r="CW56" s="1">
        <v>2.1913917080675387</v>
      </c>
      <c r="CX56" s="1">
        <v>3.3658587224685381</v>
      </c>
      <c r="CY56" s="1">
        <v>2.1514896255404659</v>
      </c>
      <c r="CZ56" s="1">
        <v>4.273253748855935</v>
      </c>
      <c r="DA56" s="1">
        <v>2.0983077296685915</v>
      </c>
      <c r="DB56" s="1">
        <v>4.9637216843270018</v>
      </c>
      <c r="DC56" s="1">
        <v>4.394583025485602</v>
      </c>
      <c r="DD56" s="1">
        <v>4.4947004062721172</v>
      </c>
      <c r="DE56" s="1">
        <v>7.8852042140103125</v>
      </c>
      <c r="DF56" s="1">
        <v>2.8680108846444856</v>
      </c>
      <c r="DG56" s="1">
        <v>1.9238780092578021</v>
      </c>
      <c r="DH56" s="1">
        <v>2.6483600162140641</v>
      </c>
      <c r="DI56" s="1">
        <v>1.3245460939928837</v>
      </c>
      <c r="DJ56" s="1">
        <v>2.3561767644440788</v>
      </c>
      <c r="DK56" s="1">
        <v>3.0400692327670904</v>
      </c>
      <c r="DL56" s="1">
        <v>2.1815452504343682</v>
      </c>
      <c r="DM56" s="1">
        <v>4.2950572630064592</v>
      </c>
      <c r="DN56" s="1">
        <v>1.4493296506250484</v>
      </c>
      <c r="DO56" s="1">
        <v>0.990844321790883</v>
      </c>
      <c r="DP56" s="1">
        <v>5.561935056946461</v>
      </c>
      <c r="DQ56" s="1">
        <v>0.90994847806022905</v>
      </c>
      <c r="DR56" s="1">
        <v>1.4029309640850183</v>
      </c>
      <c r="DS56" s="1">
        <v>2.1315643759485456</v>
      </c>
      <c r="DT56" s="1">
        <v>9.8493536989927541</v>
      </c>
      <c r="DU56" s="1">
        <v>7.213103259301346</v>
      </c>
      <c r="DV56" s="1">
        <v>3.1312594698066478</v>
      </c>
      <c r="DW56" s="1">
        <v>4.2333856895561475</v>
      </c>
      <c r="DX56" s="1">
        <v>6.2164264880030755</v>
      </c>
      <c r="DY56" s="1">
        <v>4.477217723330404</v>
      </c>
      <c r="DZ56" s="1">
        <v>4.2642793043114269</v>
      </c>
      <c r="EA56" s="1">
        <v>9.0500917591309413</v>
      </c>
      <c r="EB56" s="1">
        <v>5.5864814532332741</v>
      </c>
      <c r="EC56" s="1">
        <v>8.9118591571432297</v>
      </c>
      <c r="ED56" s="1">
        <v>10.292163683050376</v>
      </c>
      <c r="EE56" s="1">
        <v>4.925570293225336</v>
      </c>
      <c r="EF56" s="1">
        <v>5.6109566661682928</v>
      </c>
      <c r="EG56" s="1">
        <v>3.0044270586610544</v>
      </c>
      <c r="EH56" s="1">
        <v>10.761677211354055</v>
      </c>
      <c r="EI56" s="1">
        <v>5.4644258691726222</v>
      </c>
      <c r="EJ56" s="1">
        <v>1.8644435029518369</v>
      </c>
      <c r="EK56" s="1">
        <v>6.8818257441617341</v>
      </c>
      <c r="EL56" s="1">
        <v>3.403603242758563</v>
      </c>
      <c r="EM56" s="1">
        <v>5.5917897015115861</v>
      </c>
      <c r="EN56" s="1">
        <v>2.9530271541646238</v>
      </c>
      <c r="EO56" s="1">
        <v>1.7179223458557147</v>
      </c>
      <c r="EP56" s="1">
        <v>2.5310044923403985</v>
      </c>
      <c r="EQ56" s="1">
        <v>0.94028272283167158</v>
      </c>
      <c r="ER56" s="1">
        <v>2.315485226607402</v>
      </c>
      <c r="ES56" s="1">
        <v>3.8980008282788323</v>
      </c>
      <c r="ET56" s="1">
        <v>1.8965741743187707</v>
      </c>
      <c r="EU56" s="1">
        <v>0.13444452555196645</v>
      </c>
      <c r="EV56" s="1">
        <v>4.5957728202494099</v>
      </c>
      <c r="EW56" s="1">
        <v>4.5467057210703823</v>
      </c>
      <c r="EX56" s="1">
        <v>3.5409358364728387</v>
      </c>
      <c r="EY56" s="1">
        <v>1.8888390059144384</v>
      </c>
      <c r="EZ56" s="1">
        <v>1.7545618779658392</v>
      </c>
      <c r="FA56" s="1">
        <v>2.8080133976676613</v>
      </c>
      <c r="FB56" s="1">
        <v>1.2817102448623479</v>
      </c>
      <c r="FC56" s="1">
        <v>1.3925348091320957</v>
      </c>
      <c r="FD56" s="1">
        <v>2.4242902918340872</v>
      </c>
      <c r="FE56" s="1">
        <v>2.1789074412724587</v>
      </c>
      <c r="FF56" s="1">
        <v>1.0689356521276288</v>
      </c>
      <c r="FG56" s="1">
        <v>0.23754603145268038</v>
      </c>
      <c r="FH56" s="1">
        <v>2.6803469305639696</v>
      </c>
      <c r="FI56" s="1">
        <v>1.9674717625283789</v>
      </c>
      <c r="FJ56" s="1">
        <v>1.0797286411982474</v>
      </c>
      <c r="FK56" s="1">
        <v>2.0927218321874017</v>
      </c>
      <c r="FL56" s="1">
        <v>2.0095560786869031</v>
      </c>
      <c r="FM56" s="1">
        <v>2.3691920003318878</v>
      </c>
      <c r="FN56" s="1">
        <v>0.27304587396471119</v>
      </c>
      <c r="FO56" s="1">
        <v>0.61858980009891251</v>
      </c>
      <c r="FP56" s="1">
        <v>0.16807624442215144</v>
      </c>
      <c r="FQ56" s="1">
        <v>0.26758733135973756</v>
      </c>
      <c r="FR56" s="1">
        <v>1.8078854797104424</v>
      </c>
      <c r="FS56" s="1">
        <v>1.7944114391335104</v>
      </c>
      <c r="FT56" s="1">
        <v>1.1445935860448773</v>
      </c>
      <c r="FU56" s="1">
        <v>0.39805750258405131</v>
      </c>
      <c r="FV56" s="1">
        <v>0.42674455397918487</v>
      </c>
      <c r="FW56" s="1">
        <v>2.5869990565433811</v>
      </c>
      <c r="FX56" s="1">
        <v>1.7942664960586472</v>
      </c>
      <c r="FY56" s="1">
        <v>2.6459392119675487</v>
      </c>
      <c r="FZ56" s="1">
        <v>2.4390057746985074</v>
      </c>
      <c r="GA56" s="1">
        <v>1.6815812240336079</v>
      </c>
      <c r="GB56" s="1">
        <v>3.1948527672023768</v>
      </c>
      <c r="GC56" s="1">
        <v>1.9788796149803951</v>
      </c>
      <c r="GD56" s="1">
        <v>2.3376135732037784</v>
      </c>
      <c r="GE56" s="1">
        <v>1.9373811249417439</v>
      </c>
      <c r="GF56" s="1">
        <v>1.6852375014001293</v>
      </c>
      <c r="GG56" s="1">
        <v>1.7127521565048598</v>
      </c>
      <c r="GH56" s="1">
        <v>0.64150208935123676</v>
      </c>
      <c r="GI56" s="1">
        <v>2.6335922290340457</v>
      </c>
      <c r="GJ56" s="1">
        <v>2.0878076750612551</v>
      </c>
      <c r="GK56" s="1">
        <v>1.178043874691229</v>
      </c>
      <c r="GL56" s="1">
        <v>3.0171347824284993</v>
      </c>
      <c r="GM56" s="1">
        <v>8.1126892130167292</v>
      </c>
      <c r="GN56" s="1">
        <v>11.210882016532494</v>
      </c>
      <c r="GO56" s="1">
        <v>2.5867333710182137</v>
      </c>
      <c r="GP56" s="1">
        <v>6.2684180144081214</v>
      </c>
      <c r="GQ56" s="1">
        <v>12.143588690197589</v>
      </c>
      <c r="GR56" s="1">
        <v>8.1067878786584746</v>
      </c>
      <c r="GS56" s="1">
        <v>2.0643316167125993</v>
      </c>
      <c r="GT56" s="1">
        <v>4.0313228025936159</v>
      </c>
      <c r="GU56" s="1">
        <v>1.9225827546644429</v>
      </c>
      <c r="GV56" s="1">
        <v>0.93133564363847909</v>
      </c>
      <c r="GW56" s="1">
        <v>3.8041144339778268</v>
      </c>
      <c r="GX56" s="1">
        <v>1.7753411364395573</v>
      </c>
      <c r="GY56" s="1">
        <v>2.5089843583544753</v>
      </c>
      <c r="GZ56" s="1">
        <v>6.7135965833114737</v>
      </c>
      <c r="HA56" s="1">
        <v>5.9373677575349069</v>
      </c>
      <c r="HB56" s="1">
        <v>3.7750188481349589</v>
      </c>
      <c r="HC56" s="1">
        <v>7.1134637707081101</v>
      </c>
      <c r="HD56" s="1">
        <v>8.3786979346020196</v>
      </c>
      <c r="HE56" s="1">
        <v>3.5874830918878602</v>
      </c>
      <c r="HF56" s="1">
        <v>3.4188345273979359</v>
      </c>
      <c r="HG56" s="1">
        <v>8.3082009537867556</v>
      </c>
      <c r="HH56" s="1">
        <v>5.4279379556128804</v>
      </c>
      <c r="HI56" s="1">
        <v>11.494171759310198</v>
      </c>
      <c r="HJ56" s="1">
        <v>5.2814541911235855</v>
      </c>
      <c r="HK56" s="1">
        <v>3.4069615784337626</v>
      </c>
      <c r="HL56" s="1">
        <v>5.4881890802143012</v>
      </c>
      <c r="HM56" s="1">
        <v>1.1313385522472734</v>
      </c>
      <c r="HN56" s="1">
        <v>4.6799753608015884</v>
      </c>
      <c r="HO56" s="1">
        <v>5.7639202530395943</v>
      </c>
      <c r="HP56" s="1">
        <v>2.8334895290758007</v>
      </c>
      <c r="HQ56" s="1">
        <v>9.8250743671617915</v>
      </c>
      <c r="HR56" s="1">
        <v>9.6355659545201782</v>
      </c>
      <c r="HS56" s="1">
        <v>4.7690216705278212</v>
      </c>
      <c r="HT56" s="1">
        <v>4.4486442615206538</v>
      </c>
      <c r="HU56" s="1">
        <v>4.8587205267727418</v>
      </c>
      <c r="HV56" s="1">
        <v>9.5082205156268405</v>
      </c>
      <c r="HW56" s="1">
        <v>6.2869689660301056</v>
      </c>
      <c r="HX56" s="1">
        <v>9.67301993445348</v>
      </c>
      <c r="HY56" s="1">
        <v>3.7822182989197963</v>
      </c>
      <c r="HZ56" s="1">
        <v>6.4972356384950238</v>
      </c>
      <c r="IA56" s="1">
        <v>6.529853736774557</v>
      </c>
      <c r="IB56" s="1">
        <v>7.3017612175800091</v>
      </c>
      <c r="IC56" s="1">
        <v>2.7905395297834574</v>
      </c>
      <c r="ID56" s="1">
        <v>1.0477272850386001</v>
      </c>
      <c r="IE56" s="1">
        <v>3.3870878983309867</v>
      </c>
      <c r="IF56" s="1">
        <v>3.3043481777504478</v>
      </c>
      <c r="IG56" s="1">
        <v>3.1586838240730386</v>
      </c>
      <c r="IH56" s="1">
        <v>6.142947571871697</v>
      </c>
      <c r="II56" s="1">
        <v>9.106235124930274</v>
      </c>
      <c r="IJ56" s="1">
        <v>1.8437605052659105</v>
      </c>
      <c r="IK56" s="1">
        <v>4.0296504465731431</v>
      </c>
      <c r="IL56" s="1">
        <v>1.8071236928508803</v>
      </c>
      <c r="IM56" s="1">
        <v>1.9566883355868478</v>
      </c>
      <c r="IN56" s="1">
        <v>0.95080597946629408</v>
      </c>
      <c r="IO56" s="1">
        <v>0.24550138365495169</v>
      </c>
      <c r="IP56" s="1">
        <v>0.41729294715281284</v>
      </c>
      <c r="IQ56" s="1">
        <v>0.3849666918068127</v>
      </c>
      <c r="IR56" s="1">
        <v>0.36040056515670799</v>
      </c>
      <c r="IS56" s="1">
        <v>0.33691528258944159</v>
      </c>
      <c r="IT56" s="1">
        <v>0.31958196004222794</v>
      </c>
      <c r="IU56" s="1">
        <v>0.30362172883201033</v>
      </c>
      <c r="IV56" s="1">
        <v>0.28954052027862753</v>
      </c>
      <c r="IW56" s="1">
        <v>0.27820313413276143</v>
      </c>
      <c r="IX56" s="1">
        <v>0.26769983213712756</v>
      </c>
      <c r="IY56" s="1">
        <v>0.25860190889480283</v>
      </c>
      <c r="IZ56" s="1">
        <v>0.25049492579015548</v>
      </c>
      <c r="JA56" s="1">
        <v>0.24297330147322077</v>
      </c>
      <c r="JB56" s="1">
        <v>0.23659662864263573</v>
      </c>
      <c r="JC56" s="1">
        <v>0.23114940023600039</v>
      </c>
      <c r="JD56" s="1">
        <v>0.2253399358094261</v>
      </c>
      <c r="JE56" s="1">
        <v>0.22025156279802766</v>
      </c>
      <c r="JF56" s="1">
        <v>0.21542177491249145</v>
      </c>
      <c r="JG56" s="1">
        <v>0.21186605157958402</v>
      </c>
      <c r="JH56" s="1">
        <v>0.2072420740764698</v>
      </c>
      <c r="JI56" s="1">
        <v>0.20349289480606919</v>
      </c>
      <c r="JJ56" s="1">
        <v>0.20007505252010982</v>
      </c>
      <c r="JK56" s="1">
        <v>0.1965646599102655</v>
      </c>
      <c r="JL56" s="1">
        <v>0.19408977893323764</v>
      </c>
      <c r="JM56" s="1">
        <v>0.1908684355366233</v>
      </c>
      <c r="JN56" s="1">
        <v>0.18854695163683627</v>
      </c>
      <c r="JO56" s="1">
        <v>0.18583817456431359</v>
      </c>
      <c r="JP56" s="1">
        <v>0.18369114042700069</v>
      </c>
      <c r="JQ56" s="1">
        <v>0.18096842712694297</v>
      </c>
      <c r="JR56" s="1">
        <v>0.17899363248182093</v>
      </c>
      <c r="JS56" s="1">
        <v>0.17689626285736987</v>
      </c>
      <c r="JT56" s="1">
        <v>0.17523187699538029</v>
      </c>
      <c r="JU56" s="1">
        <v>0.17329903375001351</v>
      </c>
      <c r="JV56" s="1">
        <v>0.17182832464755013</v>
      </c>
      <c r="JW56" s="1">
        <v>0.16958324772641106</v>
      </c>
      <c r="JX56" s="1">
        <v>0.16863638258287611</v>
      </c>
      <c r="JY56" s="1">
        <v>0.16666289560982611</v>
      </c>
      <c r="JZ56" s="1">
        <v>0.16535455766878518</v>
      </c>
      <c r="KA56" s="1">
        <v>0.16400946353698626</v>
      </c>
      <c r="KB56" s="1">
        <v>0.16325131992959929</v>
      </c>
      <c r="KC56" s="1">
        <v>0.16177610640675877</v>
      </c>
      <c r="KD56" s="1">
        <v>0.16036034889503456</v>
      </c>
      <c r="KE56" s="1">
        <v>0.15963154004793595</v>
      </c>
      <c r="KF56" s="1">
        <v>0.15788575430331986</v>
      </c>
      <c r="KG56" s="1">
        <v>0.15761972366696975</v>
      </c>
      <c r="KH56" s="1">
        <v>0.15607121880008565</v>
      </c>
      <c r="KI56" s="1">
        <v>0.15567551119214479</v>
      </c>
      <c r="KJ56" s="1">
        <v>0.1546991469226178</v>
      </c>
      <c r="KK56" s="1">
        <v>0.15332458393055196</v>
      </c>
      <c r="KL56" s="1">
        <v>0.1526747811867924</v>
      </c>
      <c r="KM56" s="1">
        <v>0.15166686600736706</v>
      </c>
      <c r="KN56" s="1">
        <v>0.15109692994270854</v>
      </c>
      <c r="KO56" s="1">
        <v>0.15080768375717149</v>
      </c>
      <c r="KP56" s="1">
        <v>0.14934027624433246</v>
      </c>
      <c r="KQ56" s="1">
        <v>0.1491252306682378</v>
      </c>
      <c r="KR56" s="1">
        <v>0.14855359458999304</v>
      </c>
      <c r="KS56" s="1">
        <v>0.14838505923029657</v>
      </c>
      <c r="KT56" s="1">
        <v>0.14731194095102287</v>
      </c>
      <c r="KU56" s="1">
        <v>0.14707044048205392</v>
      </c>
      <c r="KV56" s="1">
        <v>0.1463084522073726</v>
      </c>
      <c r="KW56" s="1">
        <v>0.1459291708168079</v>
      </c>
      <c r="KX56" s="1">
        <v>0.14564451997665148</v>
      </c>
      <c r="KY56" s="1">
        <v>0.14547830444157908</v>
      </c>
      <c r="KZ56" s="1">
        <v>0.14490795534613346</v>
      </c>
      <c r="LA56" s="1">
        <v>0.14448251623524302</v>
      </c>
      <c r="LB56" s="1">
        <v>0.14405662803064639</v>
      </c>
      <c r="LC56" s="1">
        <v>0.14378996482110029</v>
      </c>
      <c r="LD56" s="1">
        <v>0.14368442743097118</v>
      </c>
      <c r="LE56" s="1">
        <v>0.14337255030078702</v>
      </c>
      <c r="LF56" s="1">
        <v>0.14335799493062454</v>
      </c>
      <c r="LG56" s="1">
        <v>0.14315231082838145</v>
      </c>
      <c r="LH56" s="1">
        <v>0.142734320711698</v>
      </c>
      <c r="LI56" s="1">
        <v>0.1429744516362533</v>
      </c>
      <c r="LJ56" s="1">
        <v>0.142471155728631</v>
      </c>
      <c r="LK56" s="1">
        <v>0.14215916568341147</v>
      </c>
      <c r="LL56" s="1">
        <v>0.1423104948829744</v>
      </c>
      <c r="LM56" s="1">
        <v>0.14259367576148255</v>
      </c>
      <c r="LN56" s="1">
        <v>0.14285243782879883</v>
      </c>
    </row>
    <row r="57" spans="1:326" x14ac:dyDescent="0.2">
      <c r="A57" s="1" t="s">
        <v>5</v>
      </c>
      <c r="B57" s="1">
        <v>0.55613870546221644</v>
      </c>
      <c r="C57" s="1">
        <v>0.5262222244635586</v>
      </c>
      <c r="D57" s="1">
        <v>0.49645749695111319</v>
      </c>
      <c r="E57" s="1">
        <v>0.2410666624974625</v>
      </c>
      <c r="F57" s="1">
        <v>0.78169474453511167</v>
      </c>
      <c r="G57" s="1">
        <v>0.18177531813759712</v>
      </c>
      <c r="H57" s="1">
        <v>0.68107130923070225</v>
      </c>
      <c r="I57" s="1">
        <v>0.58947588010200469</v>
      </c>
      <c r="J57" s="1">
        <v>1.1156095187411299</v>
      </c>
      <c r="K57" s="1">
        <v>0.44884914595000147</v>
      </c>
      <c r="L57" s="1">
        <v>0.33333492445884982</v>
      </c>
      <c r="M57" s="1">
        <v>0.48357786278349818</v>
      </c>
      <c r="N57" s="1">
        <v>0.71719506421994861</v>
      </c>
      <c r="O57" s="1">
        <v>0.91422152790152644</v>
      </c>
      <c r="P57" s="1">
        <v>0.86826199947520333</v>
      </c>
      <c r="Q57" s="1">
        <v>0.99803236417425245</v>
      </c>
      <c r="R57" s="1">
        <v>0.55784488784140851</v>
      </c>
      <c r="S57" s="1">
        <v>0.73031555848992269</v>
      </c>
      <c r="T57" s="1">
        <v>1.5016088325622732</v>
      </c>
      <c r="U57" s="1">
        <v>0.81273920641642405</v>
      </c>
      <c r="V57" s="1">
        <v>0.40581595579691826</v>
      </c>
      <c r="W57" s="1">
        <v>0.82000377531664381</v>
      </c>
      <c r="X57" s="1">
        <v>1.7721432998073758</v>
      </c>
      <c r="Y57" s="1">
        <v>0.83362864518145019</v>
      </c>
      <c r="Z57" s="1">
        <v>1.7579125659877157</v>
      </c>
      <c r="AA57" s="1">
        <v>3.7818241486988908</v>
      </c>
      <c r="AB57" s="1">
        <v>3.2746867542660452</v>
      </c>
      <c r="AC57" s="1">
        <v>3.3876332252321992</v>
      </c>
      <c r="AD57" s="1">
        <v>2.728522223935729</v>
      </c>
      <c r="AE57" s="1">
        <v>3.709743027386994</v>
      </c>
      <c r="AF57" s="1">
        <v>6.1465402442067996</v>
      </c>
      <c r="AG57" s="1">
        <v>6.9857063421871555</v>
      </c>
      <c r="AH57" s="1">
        <v>6.2134751105479049</v>
      </c>
      <c r="AI57" s="1">
        <v>4.1053002868574406</v>
      </c>
      <c r="AJ57" s="1">
        <v>2.6475229401894675</v>
      </c>
      <c r="AK57" s="1">
        <v>1.7489484652889657</v>
      </c>
      <c r="AL57" s="1">
        <v>1.6691588800486197</v>
      </c>
      <c r="AM57" s="1">
        <v>3.1035388595777746</v>
      </c>
      <c r="AN57" s="1">
        <v>3.2940723168637684</v>
      </c>
      <c r="AO57" s="1">
        <v>2.3646259066533166</v>
      </c>
      <c r="AP57" s="1">
        <v>3.6051388985766004</v>
      </c>
      <c r="AQ57" s="1">
        <v>7.1189582841339503</v>
      </c>
      <c r="AR57" s="1">
        <v>8.6904421146004296</v>
      </c>
      <c r="AS57" s="1">
        <v>8.221435807315693</v>
      </c>
      <c r="AT57" s="1">
        <v>8.9310992359923862</v>
      </c>
      <c r="AU57" s="1">
        <v>9.0682488252146811</v>
      </c>
      <c r="AV57" s="1">
        <v>8.0452719826419088</v>
      </c>
      <c r="AW57" s="1">
        <v>12.111712784808539</v>
      </c>
      <c r="AX57" s="1">
        <v>16.198080419531742</v>
      </c>
      <c r="AY57" s="1">
        <v>16.22972830572084</v>
      </c>
      <c r="AZ57" s="1">
        <v>13.565557698761816</v>
      </c>
      <c r="BA57" s="1">
        <v>10.515249237338447</v>
      </c>
      <c r="BB57" s="1">
        <v>6.7093364792111903</v>
      </c>
      <c r="BC57" s="1">
        <v>6.0523705099338105</v>
      </c>
      <c r="BD57" s="1">
        <v>6.8307781579777949</v>
      </c>
      <c r="BE57" s="1">
        <v>6.6062461025406733</v>
      </c>
      <c r="BF57" s="1">
        <v>4.4018551638254868</v>
      </c>
      <c r="BG57" s="1">
        <v>5.1612347222804074</v>
      </c>
      <c r="BH57" s="1">
        <v>5.900870224175125</v>
      </c>
      <c r="BI57" s="1">
        <v>5.8935201715180279</v>
      </c>
      <c r="BJ57" s="1">
        <v>6.7350870047192828</v>
      </c>
      <c r="BK57" s="1">
        <v>9.6174992122915306</v>
      </c>
      <c r="BL57" s="1">
        <v>11.076581000612261</v>
      </c>
      <c r="BM57" s="1">
        <v>10.08167318269995</v>
      </c>
      <c r="BN57" s="1">
        <v>6.3919845284347545</v>
      </c>
      <c r="BO57" s="1">
        <v>3.0382432819165288</v>
      </c>
      <c r="BP57" s="1">
        <v>0.13298659203448465</v>
      </c>
      <c r="BQ57" s="1">
        <v>0.86750432987816439</v>
      </c>
      <c r="BR57" s="1">
        <v>2.1296602946563437</v>
      </c>
      <c r="BS57" s="1">
        <v>2.6907151531468543</v>
      </c>
      <c r="BT57" s="1">
        <v>3.3731815841208608</v>
      </c>
      <c r="BU57" s="1">
        <v>4.7312276800895479</v>
      </c>
      <c r="BV57" s="1">
        <v>3.2942041820125696</v>
      </c>
      <c r="BW57" s="1">
        <v>0.53656788945964773</v>
      </c>
      <c r="BX57" s="1">
        <v>0.758475525128402</v>
      </c>
      <c r="BY57" s="1">
        <v>1.2485895381108927</v>
      </c>
      <c r="BZ57" s="1">
        <v>2.2212624874784535</v>
      </c>
      <c r="CA57" s="1">
        <v>1.9695117416372789</v>
      </c>
      <c r="CB57" s="1">
        <v>3.8663148611912579</v>
      </c>
      <c r="CC57" s="1">
        <v>5.359368067908429</v>
      </c>
      <c r="CD57" s="1">
        <v>3.9509718634404809</v>
      </c>
      <c r="CE57" s="1">
        <v>2.8835627035217777</v>
      </c>
      <c r="CF57" s="1">
        <v>2.1029904575325857</v>
      </c>
      <c r="CG57" s="1">
        <v>3.485092637955066</v>
      </c>
      <c r="CH57" s="1">
        <v>6.2705846799487297</v>
      </c>
      <c r="CI57" s="1">
        <v>3.7525881528799823</v>
      </c>
      <c r="CJ57" s="1">
        <v>4.6761116422685705</v>
      </c>
      <c r="CK57" s="1">
        <v>1.004060586618936</v>
      </c>
      <c r="CL57" s="1">
        <v>1.4695955289200693</v>
      </c>
      <c r="CM57" s="1">
        <v>1.0871997068850592</v>
      </c>
      <c r="CN57" s="1">
        <v>0.75569115939236098</v>
      </c>
      <c r="CO57" s="1">
        <v>1.493407159949067</v>
      </c>
      <c r="CP57" s="1">
        <v>0.50788438198616415</v>
      </c>
      <c r="CQ57" s="1">
        <v>0.18195168426344124</v>
      </c>
      <c r="CR57" s="1">
        <v>0.48387908155220843</v>
      </c>
      <c r="CS57" s="1">
        <v>1.1007439682251718</v>
      </c>
      <c r="CT57" s="1">
        <v>2.0794921097686756</v>
      </c>
      <c r="CU57" s="1">
        <v>1.2012446504026044</v>
      </c>
      <c r="CV57" s="1">
        <v>0.64114116715859093</v>
      </c>
      <c r="CW57" s="1">
        <v>0.24090616639287288</v>
      </c>
      <c r="CX57" s="1">
        <v>1.9283495535064212</v>
      </c>
      <c r="CY57" s="1">
        <v>3.8849259181998441</v>
      </c>
      <c r="CZ57" s="1">
        <v>5.2475927799759452</v>
      </c>
      <c r="DA57" s="1">
        <v>2.032564925400945</v>
      </c>
      <c r="DB57" s="1">
        <v>0.99114143404367949</v>
      </c>
      <c r="DC57" s="1">
        <v>2.5881655544719862</v>
      </c>
      <c r="DD57" s="1">
        <v>2.686842630988767</v>
      </c>
      <c r="DE57" s="1">
        <v>1.9444470275168531</v>
      </c>
      <c r="DF57" s="1">
        <v>2.7114881501643837</v>
      </c>
      <c r="DG57" s="1">
        <v>2.4579456251772807</v>
      </c>
      <c r="DH57" s="1">
        <v>2.9266148361427535</v>
      </c>
      <c r="DI57" s="1">
        <v>3.8123552690527518</v>
      </c>
      <c r="DJ57" s="1">
        <v>7.2014558269541249</v>
      </c>
      <c r="DK57" s="1">
        <v>3.7500941379711477</v>
      </c>
      <c r="DL57" s="1">
        <v>1.9656661775765787</v>
      </c>
      <c r="DM57" s="1">
        <v>4.5764458237966323</v>
      </c>
      <c r="DN57" s="1">
        <v>4.8046812287520977</v>
      </c>
      <c r="DO57" s="1">
        <v>8.1540266756016031</v>
      </c>
      <c r="DP57" s="1">
        <v>7.1164510808436923</v>
      </c>
      <c r="DQ57" s="1">
        <v>10.19726710624194</v>
      </c>
      <c r="DR57" s="1">
        <v>8.8503485673578517</v>
      </c>
      <c r="DS57" s="1">
        <v>13.742196944299605</v>
      </c>
      <c r="DT57" s="1">
        <v>4.5874496126375934</v>
      </c>
      <c r="DU57" s="1">
        <v>25.550976323092026</v>
      </c>
      <c r="DV57" s="1">
        <v>22.905962406076764</v>
      </c>
      <c r="DW57" s="1">
        <v>22.593091413890502</v>
      </c>
      <c r="DX57" s="1">
        <v>23.274148157901376</v>
      </c>
      <c r="DY57" s="1">
        <v>11.183138579584572</v>
      </c>
      <c r="DZ57" s="1">
        <v>13.165989573800292</v>
      </c>
      <c r="EA57" s="1">
        <v>4.4125850790809222</v>
      </c>
      <c r="EB57" s="1">
        <v>14.008569112792664</v>
      </c>
      <c r="EC57" s="1">
        <v>13.050510493095706</v>
      </c>
      <c r="ED57" s="1">
        <v>5.2856617659201977</v>
      </c>
      <c r="EE57" s="1">
        <v>10.163252778652238</v>
      </c>
      <c r="EF57" s="1">
        <v>3.0976461724571487</v>
      </c>
      <c r="EG57" s="1">
        <v>10.139398411395002</v>
      </c>
      <c r="EH57" s="1">
        <v>3.3375056430102363</v>
      </c>
      <c r="EI57" s="1">
        <v>4.6530179924922361</v>
      </c>
      <c r="EJ57" s="1">
        <v>7.2057119640843528</v>
      </c>
      <c r="EK57" s="1">
        <v>3.44289694288415</v>
      </c>
      <c r="EL57" s="1">
        <v>10.072678165350677</v>
      </c>
      <c r="EM57" s="1">
        <v>3.5994667114192973</v>
      </c>
      <c r="EN57" s="1">
        <v>1.7787171315305439</v>
      </c>
      <c r="EO57" s="1">
        <v>1.5244700547465995</v>
      </c>
      <c r="EP57" s="1">
        <v>2.6165469446640257</v>
      </c>
      <c r="EQ57" s="1">
        <v>3.6308334867564516</v>
      </c>
      <c r="ER57" s="1">
        <v>1.8455091107934387</v>
      </c>
      <c r="ES57" s="1">
        <v>1.0578107388343856</v>
      </c>
      <c r="ET57" s="1">
        <v>4.9176837305174885</v>
      </c>
      <c r="EU57" s="1">
        <v>3.9605218869964456</v>
      </c>
      <c r="EV57" s="1">
        <v>6.2672304803133319</v>
      </c>
      <c r="EW57" s="1">
        <v>0.8195246345760071</v>
      </c>
      <c r="EX57" s="1">
        <v>3.1048806048875388</v>
      </c>
      <c r="EY57" s="1">
        <v>1.6673726277898313</v>
      </c>
      <c r="EZ57" s="1">
        <v>2.2445597548721037</v>
      </c>
      <c r="FA57" s="1">
        <v>2.1869424873742527</v>
      </c>
      <c r="FB57" s="1">
        <v>3.4547155261035507</v>
      </c>
      <c r="FC57" s="1">
        <v>1.109312124698278</v>
      </c>
      <c r="FD57" s="1">
        <v>2.0335769395798531</v>
      </c>
      <c r="FE57" s="1">
        <v>1.1575183868061469</v>
      </c>
      <c r="FF57" s="1">
        <v>3.1826681569968942</v>
      </c>
      <c r="FG57" s="1">
        <v>2.0303345532767585</v>
      </c>
      <c r="FH57" s="1">
        <v>0.64959841460398826</v>
      </c>
      <c r="FI57" s="1">
        <v>1.4116002876163984</v>
      </c>
      <c r="FJ57" s="1">
        <v>0.36267925458995603</v>
      </c>
      <c r="FK57" s="1">
        <v>0.93153348096377331</v>
      </c>
      <c r="FL57" s="1">
        <v>1.0466052868916758</v>
      </c>
      <c r="FM57" s="1">
        <v>2.154163056590896</v>
      </c>
      <c r="FN57" s="1">
        <v>2.1806530232736332</v>
      </c>
      <c r="FO57" s="1">
        <v>0.44711867681049472</v>
      </c>
      <c r="FP57" s="1">
        <v>1.176121101456163</v>
      </c>
      <c r="FQ57" s="1">
        <v>1.2734739140690052</v>
      </c>
      <c r="FR57" s="1">
        <v>0.51678500321662013</v>
      </c>
      <c r="FS57" s="1">
        <v>0.64627735823706545</v>
      </c>
      <c r="FT57" s="1">
        <v>0.33548891243421286</v>
      </c>
      <c r="FU57" s="1">
        <v>2.5265563551080801</v>
      </c>
      <c r="FV57" s="1">
        <v>0.73670580055507484</v>
      </c>
      <c r="FW57" s="1">
        <v>1.6334374946159032</v>
      </c>
      <c r="FX57" s="1">
        <v>2.6759253689246854</v>
      </c>
      <c r="FY57" s="1">
        <v>3.2681439750641954</v>
      </c>
      <c r="FZ57" s="1">
        <v>1.5083202913280969</v>
      </c>
      <c r="GA57" s="1">
        <v>0.81250462404374546</v>
      </c>
      <c r="GB57" s="1">
        <v>1.2756277578526085</v>
      </c>
      <c r="GC57" s="1">
        <v>1.0051162242877829</v>
      </c>
      <c r="GD57" s="1">
        <v>1.7044825565494932</v>
      </c>
      <c r="GE57" s="1">
        <v>0.98846264474154744</v>
      </c>
      <c r="GF57" s="1">
        <v>2.8595655281331496</v>
      </c>
      <c r="GG57" s="1">
        <v>1.2968215901863114</v>
      </c>
      <c r="GH57" s="1">
        <v>2.9552460588183513</v>
      </c>
      <c r="GI57" s="1">
        <v>4.7930795351688102</v>
      </c>
      <c r="GJ57" s="1">
        <v>1.363118670640302</v>
      </c>
      <c r="GK57" s="1">
        <v>0.69175183901389437</v>
      </c>
      <c r="GL57" s="1">
        <v>4.9722633511605094</v>
      </c>
      <c r="GM57" s="1">
        <v>4.7610272373861102</v>
      </c>
      <c r="GN57" s="1">
        <v>0.27131347172895381</v>
      </c>
      <c r="GO57" s="1">
        <v>3.0213253200134385</v>
      </c>
      <c r="GP57" s="1">
        <v>3.1540063901702995</v>
      </c>
      <c r="GQ57" s="1">
        <v>9.8483445525096247</v>
      </c>
      <c r="GR57" s="1">
        <v>7.1987589187957122</v>
      </c>
      <c r="GS57" s="1">
        <v>8.3267655002963021</v>
      </c>
      <c r="GT57" s="1">
        <v>7.4200089083676808</v>
      </c>
      <c r="GU57" s="1">
        <v>8.2068508984216546</v>
      </c>
      <c r="GV57" s="1">
        <v>1.5295778068591752</v>
      </c>
      <c r="GW57" s="1">
        <v>4.6074747896590464</v>
      </c>
      <c r="GX57" s="1">
        <v>7.4316749300126466</v>
      </c>
      <c r="GY57" s="1">
        <v>4.4245483108129839</v>
      </c>
      <c r="GZ57" s="1">
        <v>3.9564943240845003</v>
      </c>
      <c r="HA57" s="1">
        <v>7.0722939557592737</v>
      </c>
      <c r="HB57" s="1">
        <v>5.4407747680968086</v>
      </c>
      <c r="HC57" s="1">
        <v>4.472682074487599</v>
      </c>
      <c r="HD57" s="1">
        <v>5.5629619665513266</v>
      </c>
      <c r="HE57" s="1">
        <v>1.2838167889104892</v>
      </c>
      <c r="HF57" s="1">
        <v>2.0480681127450451</v>
      </c>
      <c r="HG57" s="1">
        <v>0.37197450293817153</v>
      </c>
      <c r="HH57" s="1">
        <v>1.9118857418463928</v>
      </c>
      <c r="HI57" s="1">
        <v>3.877528177226139</v>
      </c>
      <c r="HJ57" s="1">
        <v>2.3847753373600633</v>
      </c>
      <c r="HK57" s="1">
        <v>4.0474834696914588</v>
      </c>
      <c r="HL57" s="1">
        <v>1.7135988643930193</v>
      </c>
      <c r="HM57" s="1">
        <v>4.1874657135992761</v>
      </c>
      <c r="HN57" s="1">
        <v>1.8999811463641711</v>
      </c>
      <c r="HO57" s="1">
        <v>5.1492229172686015</v>
      </c>
      <c r="HP57" s="1">
        <v>3.7301788880822699</v>
      </c>
      <c r="HQ57" s="1">
        <v>6.497322004483995</v>
      </c>
      <c r="HR57" s="1">
        <v>5.1318610982142365</v>
      </c>
      <c r="HS57" s="1">
        <v>3.4128390818718723</v>
      </c>
      <c r="HT57" s="1">
        <v>7.5453440061512174</v>
      </c>
      <c r="HU57" s="1">
        <v>3.3798212297869785</v>
      </c>
      <c r="HV57" s="1">
        <v>2.9286833979370885</v>
      </c>
      <c r="HW57" s="1">
        <v>2.5127937504216877</v>
      </c>
      <c r="HX57" s="1">
        <v>2.1348681253914403</v>
      </c>
      <c r="HY57" s="1">
        <v>5.3187950441145961</v>
      </c>
      <c r="HZ57" s="1">
        <v>7.6328741048838218</v>
      </c>
      <c r="IA57" s="1">
        <v>6.0252579627547487</v>
      </c>
      <c r="IB57" s="1">
        <v>4.3672314331081736</v>
      </c>
      <c r="IC57" s="1">
        <v>2.0177505760616556</v>
      </c>
      <c r="ID57" s="1">
        <v>1.4687088495061984</v>
      </c>
      <c r="IE57" s="1">
        <v>3.9111652149064127</v>
      </c>
      <c r="IF57" s="1">
        <v>1.4168012735703059</v>
      </c>
      <c r="IG57" s="1">
        <v>2.6631445748409202</v>
      </c>
      <c r="IH57" s="1">
        <v>4.2178331074243927</v>
      </c>
      <c r="II57" s="1">
        <v>1.6505391012471553</v>
      </c>
      <c r="IJ57" s="1">
        <v>1.9717142991871432</v>
      </c>
      <c r="IK57" s="1">
        <v>1.9649467553523046</v>
      </c>
      <c r="IL57" s="1">
        <v>2.0373638301263615</v>
      </c>
      <c r="IM57" s="1">
        <v>1.5264172052059652</v>
      </c>
      <c r="IN57" s="1">
        <v>1.2925778640540622</v>
      </c>
      <c r="IO57" s="1">
        <v>0.9068532769990052</v>
      </c>
      <c r="IP57" s="1">
        <v>0.47292397068709219</v>
      </c>
      <c r="IQ57" s="1">
        <v>0.45218927558377892</v>
      </c>
      <c r="IR57" s="1">
        <v>0.35840095773002467</v>
      </c>
      <c r="IS57" s="1">
        <v>0.30482296823589139</v>
      </c>
      <c r="IT57" s="1">
        <v>0.28531649079066868</v>
      </c>
      <c r="IU57" s="1">
        <v>0.27254342867250714</v>
      </c>
      <c r="IV57" s="1">
        <v>0.24876970540680052</v>
      </c>
      <c r="IW57" s="1">
        <v>0.21512368425094047</v>
      </c>
      <c r="IX57" s="1">
        <v>0.19767484771842692</v>
      </c>
      <c r="IY57" s="1">
        <v>0.20355096610420167</v>
      </c>
      <c r="IZ57" s="1">
        <v>0.2001180883900146</v>
      </c>
      <c r="JA57" s="1">
        <v>0.17627619685663959</v>
      </c>
      <c r="JB57" s="1">
        <v>0.15383758865445638</v>
      </c>
      <c r="JC57" s="1">
        <v>0.1565723654451063</v>
      </c>
      <c r="JD57" s="1">
        <v>0.16525064335628414</v>
      </c>
      <c r="JE57" s="1">
        <v>0.15459025729896667</v>
      </c>
      <c r="JF57" s="1">
        <v>0.13099441024428343</v>
      </c>
      <c r="JG57" s="1">
        <v>0.12159083114030642</v>
      </c>
      <c r="JH57" s="1">
        <v>0.13342689699907537</v>
      </c>
      <c r="JI57" s="1">
        <v>0.13763456899454876</v>
      </c>
      <c r="JJ57" s="1">
        <v>0.12039652005285358</v>
      </c>
      <c r="JK57" s="1">
        <v>0.10065856774305833</v>
      </c>
      <c r="JL57" s="1">
        <v>0.10446985918741879</v>
      </c>
      <c r="JM57" s="1">
        <v>0.11767180834373869</v>
      </c>
      <c r="JN57" s="1">
        <v>0.11276010214848672</v>
      </c>
      <c r="JO57" s="1">
        <v>9.2502183772936467E-2</v>
      </c>
      <c r="JP57" s="1">
        <v>8.1462775077311297E-2</v>
      </c>
      <c r="JQ57" s="1">
        <v>9.4481441158702564E-2</v>
      </c>
      <c r="JR57" s="1">
        <v>0.10231821159782258</v>
      </c>
      <c r="JS57" s="1">
        <v>9.036884516148859E-2</v>
      </c>
      <c r="JT57" s="1">
        <v>7.0346657936931498E-2</v>
      </c>
      <c r="JU57" s="1">
        <v>7.2087497831734682E-2</v>
      </c>
      <c r="JV57" s="1">
        <v>8.6924008229571595E-2</v>
      </c>
      <c r="JW57" s="1">
        <v>8.704104822190567E-2</v>
      </c>
      <c r="JX57" s="1">
        <v>6.9572663244914748E-2</v>
      </c>
      <c r="JY57" s="1">
        <v>5.5461034676434207E-2</v>
      </c>
      <c r="JZ57" s="1">
        <v>6.7210070100060693E-2</v>
      </c>
      <c r="KA57" s="1">
        <v>7.8524080037733437E-2</v>
      </c>
      <c r="KB57" s="1">
        <v>7.0980314426672117E-2</v>
      </c>
      <c r="KC57" s="1">
        <v>5.1171711090327691E-2</v>
      </c>
      <c r="KD57" s="1">
        <v>4.8320580101843327E-2</v>
      </c>
      <c r="KE57" s="1">
        <v>6.3684919668531917E-2</v>
      </c>
      <c r="KF57" s="1">
        <v>6.9112652185195078E-2</v>
      </c>
      <c r="KG57" s="1">
        <v>5.4493967902977114E-2</v>
      </c>
      <c r="KH57" s="1">
        <v>3.7265429594558648E-2</v>
      </c>
      <c r="KI57" s="1">
        <v>4.5635330393756626E-2</v>
      </c>
      <c r="KJ57" s="1">
        <v>6.0046497171254813E-2</v>
      </c>
      <c r="KK57" s="1">
        <v>5.7128706418481584E-2</v>
      </c>
      <c r="KL57" s="1">
        <v>3.8980495643844967E-2</v>
      </c>
      <c r="KM57" s="1">
        <v>2.9959388781366891E-2</v>
      </c>
      <c r="KN57" s="1">
        <v>4.5386284560857748E-2</v>
      </c>
      <c r="KO57" s="1">
        <v>5.4110285584214025E-2</v>
      </c>
      <c r="KP57" s="1">
        <v>4.4437066443294433E-2</v>
      </c>
      <c r="KQ57" s="1">
        <v>2.5182573197238222E-2</v>
      </c>
      <c r="KR57" s="1">
        <v>2.8726759122111232E-2</v>
      </c>
      <c r="KS57" s="1">
        <v>4.4121603126131073E-2</v>
      </c>
      <c r="KT57" s="1">
        <v>4.6486191330700047E-2</v>
      </c>
      <c r="KU57" s="1">
        <v>3.1915812946703766E-2</v>
      </c>
      <c r="KV57" s="1">
        <v>1.6420628683567046E-2</v>
      </c>
      <c r="KW57" s="1">
        <v>2.9555100681137907E-2</v>
      </c>
      <c r="KX57" s="1">
        <v>4.1233098873687965E-2</v>
      </c>
      <c r="KY57" s="1">
        <v>3.7662083204156573E-2</v>
      </c>
      <c r="KZ57" s="1">
        <v>2.055166551236674E-2</v>
      </c>
      <c r="LA57" s="1">
        <v>1.2988811093016186E-2</v>
      </c>
      <c r="LB57" s="1">
        <v>2.9840320371370611E-2</v>
      </c>
      <c r="LC57" s="1">
        <v>3.6848804939126623E-2</v>
      </c>
      <c r="LD57" s="1">
        <v>2.9274132588752385E-2</v>
      </c>
      <c r="LE57" s="1">
        <v>1.1908642027920463E-2</v>
      </c>
      <c r="LF57" s="1">
        <v>1.4681316533447192E-2</v>
      </c>
      <c r="LG57" s="1">
        <v>2.9422936100002621E-2</v>
      </c>
      <c r="LH57" s="1">
        <v>3.2916622591465279E-2</v>
      </c>
      <c r="LI57" s="1">
        <v>2.2860518798634332E-2</v>
      </c>
      <c r="LJ57" s="1">
        <v>5.0576720568744774E-3</v>
      </c>
      <c r="LK57" s="1">
        <v>1.6525339954922651E-2</v>
      </c>
      <c r="LL57" s="1">
        <v>2.9025526152999834E-2</v>
      </c>
      <c r="LM57" s="1">
        <v>2.9825156795537093E-2</v>
      </c>
      <c r="LN57" s="1">
        <v>1.8674287342097393E-2</v>
      </c>
    </row>
    <row r="58" spans="1:326" x14ac:dyDescent="0.2">
      <c r="A58" s="1" t="s">
        <v>5</v>
      </c>
      <c r="B58" s="1">
        <v>0.30896923597901971</v>
      </c>
      <c r="C58" s="1">
        <v>0.35331106246651667</v>
      </c>
      <c r="D58" s="1">
        <v>0.33092502458316292</v>
      </c>
      <c r="E58" s="1">
        <v>0.34422147353709215</v>
      </c>
      <c r="F58" s="1">
        <v>0.28795140180659201</v>
      </c>
      <c r="G58" s="1">
        <v>0.47203337966658865</v>
      </c>
      <c r="H58" s="1">
        <v>0.55029472953349223</v>
      </c>
      <c r="I58" s="1">
        <v>1.2202557890874774</v>
      </c>
      <c r="J58" s="1">
        <v>0.38164662780373693</v>
      </c>
      <c r="K58" s="1">
        <v>0.62092899906357091</v>
      </c>
      <c r="L58" s="1">
        <v>0.53830912693968003</v>
      </c>
      <c r="M58" s="1">
        <v>0.21735058192641424</v>
      </c>
      <c r="N58" s="1">
        <v>0.83406268733712596</v>
      </c>
      <c r="O58" s="1">
        <v>0.60897570906446274</v>
      </c>
      <c r="P58" s="1">
        <v>0.24658989063617298</v>
      </c>
      <c r="Q58" s="1">
        <v>0.77469551462677622</v>
      </c>
      <c r="R58" s="1">
        <v>0.8015576407616164</v>
      </c>
      <c r="S58" s="1">
        <v>0.98561600588748188</v>
      </c>
      <c r="T58" s="1">
        <v>1.2986740107226071</v>
      </c>
      <c r="U58" s="1">
        <v>3.2843461835392245</v>
      </c>
      <c r="V58" s="1">
        <v>5.0740147869169725</v>
      </c>
      <c r="W58" s="1">
        <v>3.2365005088501011</v>
      </c>
      <c r="X58" s="1">
        <v>2.9345561874867236</v>
      </c>
      <c r="Y58" s="1">
        <v>1.3444531135031221</v>
      </c>
      <c r="Z58" s="1">
        <v>3.5787896197153115</v>
      </c>
      <c r="AA58" s="1">
        <v>3.5965270251822705</v>
      </c>
      <c r="AB58" s="1">
        <v>3.956232632949968</v>
      </c>
      <c r="AC58" s="1">
        <v>6.4835122309987758</v>
      </c>
      <c r="AD58" s="1">
        <v>6.2372902445080376</v>
      </c>
      <c r="AE58" s="1">
        <v>4.8725167831217142</v>
      </c>
      <c r="AF58" s="1">
        <v>6.3538637098689295</v>
      </c>
      <c r="AG58" s="1">
        <v>3.2590488928667622</v>
      </c>
      <c r="AH58" s="1">
        <v>4.283577179941739</v>
      </c>
      <c r="AI58" s="1">
        <v>9.8778923888342014</v>
      </c>
      <c r="AJ58" s="1">
        <v>8.3191996077694128</v>
      </c>
      <c r="AK58" s="1">
        <v>4.8194218304145844</v>
      </c>
      <c r="AL58" s="1">
        <v>1.4564525463695013</v>
      </c>
      <c r="AM58" s="1">
        <v>1.6988177796554442</v>
      </c>
      <c r="AN58" s="1">
        <v>0.86269831561958721</v>
      </c>
      <c r="AO58" s="1">
        <v>0.50896838858397542</v>
      </c>
      <c r="AP58" s="1">
        <v>3.4790036495550583</v>
      </c>
      <c r="AQ58" s="1">
        <v>7.2197200714700625</v>
      </c>
      <c r="AR58" s="1">
        <v>8.4040098294804721</v>
      </c>
      <c r="AS58" s="1">
        <v>5.748385470843913</v>
      </c>
      <c r="AT58" s="1">
        <v>3.9161908084724408</v>
      </c>
      <c r="AU58" s="1">
        <v>3.8961923406154151</v>
      </c>
      <c r="AV58" s="1">
        <v>3.820911591332139</v>
      </c>
      <c r="AW58" s="1">
        <v>4.6533382081056498</v>
      </c>
      <c r="AX58" s="1">
        <v>5.2816894782530683</v>
      </c>
      <c r="AY58" s="1">
        <v>2.9835711998205059</v>
      </c>
      <c r="AZ58" s="1">
        <v>3.5830081347993712</v>
      </c>
      <c r="BA58" s="1">
        <v>7.3772788092028661</v>
      </c>
      <c r="BB58" s="1">
        <v>5.5848713699175851</v>
      </c>
      <c r="BC58" s="1">
        <v>4.9614700991755765</v>
      </c>
      <c r="BD58" s="1">
        <v>5.3110761131965614</v>
      </c>
      <c r="BE58" s="1">
        <v>2.9912227484335636</v>
      </c>
      <c r="BF58" s="1">
        <v>1.1633886799399791</v>
      </c>
      <c r="BG58" s="1">
        <v>1.7013448478088642</v>
      </c>
      <c r="BH58" s="1">
        <v>2.3414598991965923</v>
      </c>
      <c r="BI58" s="1">
        <v>0.69847626998832313</v>
      </c>
      <c r="BJ58" s="1">
        <v>1.7029572746063328</v>
      </c>
      <c r="BK58" s="1">
        <v>1.6584679046760491</v>
      </c>
      <c r="BL58" s="1">
        <v>4.1241674860789006</v>
      </c>
      <c r="BM58" s="1">
        <v>2.5611991707199993</v>
      </c>
      <c r="BN58" s="1">
        <v>3.9821036030572414</v>
      </c>
      <c r="BO58" s="1">
        <v>0.57223331265458477</v>
      </c>
      <c r="BP58" s="1">
        <v>4.506989541178517</v>
      </c>
      <c r="BQ58" s="1">
        <v>0.92865703054664861</v>
      </c>
      <c r="BR58" s="1">
        <v>2.9839937903918328</v>
      </c>
      <c r="BS58" s="1">
        <v>4.7147720297292137</v>
      </c>
      <c r="BT58" s="1">
        <v>3.8511567954768391</v>
      </c>
      <c r="BU58" s="1">
        <v>5.3089502370629509</v>
      </c>
      <c r="BV58" s="1">
        <v>3.4740185713015914</v>
      </c>
      <c r="BW58" s="1">
        <v>8.3695898615502333</v>
      </c>
      <c r="BX58" s="1">
        <v>6.8257063043008035</v>
      </c>
      <c r="BY58" s="1">
        <v>4.1328430225850958</v>
      </c>
      <c r="BZ58" s="1">
        <v>6.4303018002241172</v>
      </c>
      <c r="CA58" s="1">
        <v>5.0246476592005296</v>
      </c>
      <c r="CB58" s="1">
        <v>0.65127223795350186</v>
      </c>
      <c r="CC58" s="1">
        <v>2.5001767352696262</v>
      </c>
      <c r="CD58" s="1">
        <v>4.1616185635149838</v>
      </c>
      <c r="CE58" s="1">
        <v>3.4513519380388606</v>
      </c>
      <c r="CF58" s="1">
        <v>2.0888323751725713</v>
      </c>
      <c r="CG58" s="1">
        <v>3.9718225216039116</v>
      </c>
      <c r="CH58" s="1">
        <v>0.98787862380857716</v>
      </c>
      <c r="CI58" s="1">
        <v>4.0764877913147073</v>
      </c>
      <c r="CJ58" s="1">
        <v>4.2573105387312333</v>
      </c>
      <c r="CK58" s="1">
        <v>3.0651668644131798</v>
      </c>
      <c r="CL58" s="1">
        <v>3.8130006548626527</v>
      </c>
      <c r="CM58" s="1">
        <v>2.2851535945978969</v>
      </c>
      <c r="CN58" s="1">
        <v>2.1701431170488159</v>
      </c>
      <c r="CO58" s="1">
        <v>0.9744633656323346</v>
      </c>
      <c r="CP58" s="1">
        <v>0.43526366771081504</v>
      </c>
      <c r="CQ58" s="1">
        <v>0.59063394709215178</v>
      </c>
      <c r="CR58" s="1">
        <v>3.1821688159812465</v>
      </c>
      <c r="CS58" s="1">
        <v>2.7247353431434105</v>
      </c>
      <c r="CT58" s="1">
        <v>1.9859617441856998</v>
      </c>
      <c r="CU58" s="1">
        <v>1.0710395906733912</v>
      </c>
      <c r="CV58" s="1">
        <v>1.3775532565842428</v>
      </c>
      <c r="CW58" s="1">
        <v>2.4829703355788153</v>
      </c>
      <c r="CX58" s="1">
        <v>3.4105891317240489</v>
      </c>
      <c r="CY58" s="1">
        <v>5.8313159527650207</v>
      </c>
      <c r="CZ58" s="1">
        <v>0.31195418408004444</v>
      </c>
      <c r="DA58" s="1">
        <v>0.72302805739152032</v>
      </c>
      <c r="DB58" s="1">
        <v>1.8250253065863953</v>
      </c>
      <c r="DC58" s="1">
        <v>8.0701390559254591</v>
      </c>
      <c r="DD58" s="1">
        <v>8.8534829632875134</v>
      </c>
      <c r="DE58" s="1">
        <v>3.6531767309065573</v>
      </c>
      <c r="DF58" s="1">
        <v>2.4233420783996875</v>
      </c>
      <c r="DG58" s="1">
        <v>3.0895020215018376</v>
      </c>
      <c r="DH58" s="1">
        <v>3.739033336154169</v>
      </c>
      <c r="DI58" s="1">
        <v>2.4530885918297414</v>
      </c>
      <c r="DJ58" s="1">
        <v>1.579083357311921</v>
      </c>
      <c r="DK58" s="1">
        <v>1.3722118783560717</v>
      </c>
      <c r="DL58" s="1">
        <v>4.6334505759256537</v>
      </c>
      <c r="DM58" s="1">
        <v>2.9536459492314742</v>
      </c>
      <c r="DN58" s="1">
        <v>2.8875089180791385</v>
      </c>
      <c r="DO58" s="1">
        <v>3.908434117593564</v>
      </c>
      <c r="DP58" s="1">
        <v>1.9246155537458391</v>
      </c>
      <c r="DQ58" s="1">
        <v>5.1435905329448808</v>
      </c>
      <c r="DR58" s="1">
        <v>4.1226078992323707</v>
      </c>
      <c r="DS58" s="1">
        <v>11.751220068020057</v>
      </c>
      <c r="DT58" s="1">
        <v>12.336983365762137</v>
      </c>
      <c r="DU58" s="1">
        <v>1.2713174001471599</v>
      </c>
      <c r="DV58" s="1">
        <v>3.856680917685102</v>
      </c>
      <c r="DW58" s="1">
        <v>17.042571084991341</v>
      </c>
      <c r="DX58" s="1">
        <v>8.4790465054541748</v>
      </c>
      <c r="DY58" s="1">
        <v>7.5054451266878823</v>
      </c>
      <c r="DZ58" s="1">
        <v>5.5448489411467632</v>
      </c>
      <c r="EA58" s="1">
        <v>2.1896704962106242</v>
      </c>
      <c r="EB58" s="1">
        <v>11.55173711372492</v>
      </c>
      <c r="EC58" s="1">
        <v>10.174176238554953</v>
      </c>
      <c r="ED58" s="1">
        <v>7.0517169786431602</v>
      </c>
      <c r="EE58" s="1">
        <v>4.8481770500794017</v>
      </c>
      <c r="EF58" s="1">
        <v>22.898898861192002</v>
      </c>
      <c r="EG58" s="1">
        <v>25.356559360559732</v>
      </c>
      <c r="EH58" s="1">
        <v>20.804344961588257</v>
      </c>
      <c r="EI58" s="1">
        <v>14.856980343428182</v>
      </c>
      <c r="EJ58" s="1">
        <v>2.5423283921822808</v>
      </c>
      <c r="EK58" s="1">
        <v>1.977760714929371</v>
      </c>
      <c r="EL58" s="1">
        <v>5.230029059373595</v>
      </c>
      <c r="EM58" s="1">
        <v>4.7606780838885978</v>
      </c>
      <c r="EN58" s="1">
        <v>9.3306869897385898</v>
      </c>
      <c r="EO58" s="1">
        <v>8.0779295751321261</v>
      </c>
      <c r="EP58" s="1">
        <v>3.6111172194002226</v>
      </c>
      <c r="EQ58" s="1">
        <v>2.4412383702995526</v>
      </c>
      <c r="ER58" s="1">
        <v>4.0565808671945875</v>
      </c>
      <c r="ES58" s="1">
        <v>1.2478991647392854</v>
      </c>
      <c r="ET58" s="1">
        <v>1.3906879150675744</v>
      </c>
      <c r="EU58" s="1">
        <v>1.779208579953647</v>
      </c>
      <c r="EV58" s="1">
        <v>4.743551751060016</v>
      </c>
      <c r="EW58" s="1">
        <v>5.6240308210130294</v>
      </c>
      <c r="EX58" s="1">
        <v>6.1148354228631367</v>
      </c>
      <c r="EY58" s="1">
        <v>1.1331523710553459</v>
      </c>
      <c r="EZ58" s="1">
        <v>2.1183850066109708</v>
      </c>
      <c r="FA58" s="1">
        <v>0.99164323893745021</v>
      </c>
      <c r="FB58" s="1">
        <v>3.4306146545173029</v>
      </c>
      <c r="FC58" s="1">
        <v>2.145477175710623</v>
      </c>
      <c r="FD58" s="1">
        <v>3.1937548238102815</v>
      </c>
      <c r="FE58" s="1">
        <v>0.6830761147346921</v>
      </c>
      <c r="FF58" s="1">
        <v>4.4946053279922316</v>
      </c>
      <c r="FG58" s="1">
        <v>4.0400981604166715</v>
      </c>
      <c r="FH58" s="1">
        <v>1.2325517736960012</v>
      </c>
      <c r="FI58" s="1">
        <v>0.90640886115166441</v>
      </c>
      <c r="FJ58" s="1">
        <v>1.7064577142904302</v>
      </c>
      <c r="FK58" s="1">
        <v>1.6928817111442647</v>
      </c>
      <c r="FL58" s="1">
        <v>1.7706216463216873</v>
      </c>
      <c r="FM58" s="1">
        <v>0.97860218808528676</v>
      </c>
      <c r="FN58" s="1">
        <v>0.56433969026301545</v>
      </c>
      <c r="FO58" s="1">
        <v>1.1484635389435163</v>
      </c>
      <c r="FP58" s="1">
        <v>0.64372546840246747</v>
      </c>
      <c r="FQ58" s="1">
        <v>0.34450112188253545</v>
      </c>
      <c r="FR58" s="1">
        <v>0.62717847517638203</v>
      </c>
      <c r="FS58" s="1">
        <v>1.2009850546683059</v>
      </c>
      <c r="FT58" s="1">
        <v>1.7757345545514451</v>
      </c>
      <c r="FU58" s="1">
        <v>4.258155331981104E-2</v>
      </c>
      <c r="FV58" s="1">
        <v>1.0125406354615429</v>
      </c>
      <c r="FW58" s="1">
        <v>2.6578011414231519</v>
      </c>
      <c r="FX58" s="1">
        <v>2.5938278536984742</v>
      </c>
      <c r="FY58" s="1">
        <v>1.2470688626061717</v>
      </c>
      <c r="FZ58" s="1">
        <v>1.7284968772479032</v>
      </c>
      <c r="GA58" s="1">
        <v>1.2993604937277572</v>
      </c>
      <c r="GB58" s="1">
        <v>1.1140062013832368</v>
      </c>
      <c r="GC58" s="1">
        <v>0.59380033294208223</v>
      </c>
      <c r="GD58" s="1">
        <v>0.74189037111977274</v>
      </c>
      <c r="GE58" s="1">
        <v>1.4634000112491123</v>
      </c>
      <c r="GF58" s="1">
        <v>1.943361962566077</v>
      </c>
      <c r="GG58" s="1">
        <v>2.0813081340627475</v>
      </c>
      <c r="GH58" s="1">
        <v>3.4042386023424167</v>
      </c>
      <c r="GI58" s="1">
        <v>3.8162100739833642</v>
      </c>
      <c r="GJ58" s="1">
        <v>4.6435277379413584</v>
      </c>
      <c r="GK58" s="1">
        <v>4.8723000649429151</v>
      </c>
      <c r="GL58" s="1">
        <v>0.42036871116230279</v>
      </c>
      <c r="GM58" s="1">
        <v>1.7579597437593044</v>
      </c>
      <c r="GN58" s="1">
        <v>2.4702951758556693</v>
      </c>
      <c r="GO58" s="1">
        <v>0.60594577656101667</v>
      </c>
      <c r="GP58" s="1">
        <v>2.1194101049935195</v>
      </c>
      <c r="GQ58" s="1">
        <v>0.61005303185779258</v>
      </c>
      <c r="GR58" s="1">
        <v>0.64700160733779866</v>
      </c>
      <c r="GS58" s="1">
        <v>0.39103203524667846</v>
      </c>
      <c r="GT58" s="1">
        <v>1.1622550516281451</v>
      </c>
      <c r="GU58" s="1">
        <v>2.8846575512286683</v>
      </c>
      <c r="GV58" s="1">
        <v>5.3466544739174866</v>
      </c>
      <c r="GW58" s="1">
        <v>3.2037450942701562</v>
      </c>
      <c r="GX58" s="1">
        <v>2.4028898236434291</v>
      </c>
      <c r="GY58" s="1">
        <v>2.3987077735516222</v>
      </c>
      <c r="GZ58" s="1">
        <v>2.6620573698877235</v>
      </c>
      <c r="HA58" s="1">
        <v>2.7572947458198578</v>
      </c>
      <c r="HB58" s="1">
        <v>1.3106356997197894</v>
      </c>
      <c r="HC58" s="1">
        <v>4.3688125763566346</v>
      </c>
      <c r="HD58" s="1">
        <v>5.2914518212432782</v>
      </c>
      <c r="HE58" s="1">
        <v>4.4363502659761247</v>
      </c>
      <c r="HF58" s="1">
        <v>4.518481047621191</v>
      </c>
      <c r="HG58" s="1">
        <v>6.6219689726404889</v>
      </c>
      <c r="HH58" s="1">
        <v>4.6996190006096423</v>
      </c>
      <c r="HI58" s="1">
        <v>2.1023794894021894</v>
      </c>
      <c r="HJ58" s="1">
        <v>5.9459252514991938</v>
      </c>
      <c r="HK58" s="1">
        <v>3.537678248835793</v>
      </c>
      <c r="HL58" s="1">
        <v>17.248883528398405</v>
      </c>
      <c r="HM58" s="1">
        <v>14.031877532266119</v>
      </c>
      <c r="HN58" s="1">
        <v>8.0268007988161258</v>
      </c>
      <c r="HO58" s="1">
        <v>11.207256827810367</v>
      </c>
      <c r="HP58" s="1">
        <v>13.828412681885697</v>
      </c>
      <c r="HQ58" s="1">
        <v>10.015300092297174</v>
      </c>
      <c r="HR58" s="1">
        <v>4.6854011088043439</v>
      </c>
      <c r="HS58" s="1">
        <v>12.261226021851785</v>
      </c>
      <c r="HT58" s="1">
        <v>18.200955055311816</v>
      </c>
      <c r="HU58" s="1">
        <v>15.240217261409564</v>
      </c>
      <c r="HV58" s="1">
        <v>15.701364122778976</v>
      </c>
      <c r="HW58" s="1">
        <v>5.4869895971988809</v>
      </c>
      <c r="HX58" s="1">
        <v>19.816411162663695</v>
      </c>
      <c r="HY58" s="1">
        <v>11.511399778365076</v>
      </c>
      <c r="HZ58" s="1">
        <v>1.8063584603827965</v>
      </c>
      <c r="IA58" s="1">
        <v>12.763153107510902</v>
      </c>
      <c r="IB58" s="1">
        <v>10.447858366226873</v>
      </c>
      <c r="IC58" s="1">
        <v>5.0506824534489381</v>
      </c>
      <c r="ID58" s="1">
        <v>4.6057169409416376</v>
      </c>
      <c r="IE58" s="1">
        <v>3.5066604913396797</v>
      </c>
      <c r="IF58" s="1">
        <v>3.8971729865565754</v>
      </c>
      <c r="IG58" s="1">
        <v>2.2337629471911948</v>
      </c>
      <c r="IH58" s="1">
        <v>0.59914364841186774</v>
      </c>
      <c r="II58" s="1">
        <v>6.5445749000302644</v>
      </c>
      <c r="IJ58" s="1">
        <v>7.2823355930873443</v>
      </c>
      <c r="IK58" s="1">
        <v>7.1693698361538303</v>
      </c>
      <c r="IL58" s="1">
        <v>3.8220812068087682</v>
      </c>
      <c r="IM58" s="1">
        <v>2.7803174357247551</v>
      </c>
      <c r="IN58" s="1">
        <v>1.6413109017367558</v>
      </c>
      <c r="IO58" s="1">
        <v>0.56776212649891489</v>
      </c>
      <c r="IP58" s="1">
        <v>0.40978785359613196</v>
      </c>
      <c r="IQ58" s="1">
        <v>0.29866577664515237</v>
      </c>
      <c r="IR58" s="1">
        <v>0.24275061580133658</v>
      </c>
      <c r="IS58" s="1">
        <v>0.20307564811765494</v>
      </c>
      <c r="IT58" s="1">
        <v>0.18146362994276655</v>
      </c>
      <c r="IU58" s="1">
        <v>0.16673704518955951</v>
      </c>
      <c r="IV58" s="1">
        <v>0.16057766638109133</v>
      </c>
      <c r="IW58" s="1">
        <v>0.15569370308438832</v>
      </c>
      <c r="IX58" s="1">
        <v>0.15495064961147961</v>
      </c>
      <c r="IY58" s="1">
        <v>0.15512543490849653</v>
      </c>
      <c r="IZ58" s="1">
        <v>0.15633286147423769</v>
      </c>
      <c r="JA58" s="1">
        <v>0.15834228019095534</v>
      </c>
      <c r="JB58" s="1">
        <v>0.15988390012693252</v>
      </c>
      <c r="JC58" s="1">
        <v>0.16211228725326249</v>
      </c>
      <c r="JD58" s="1">
        <v>0.16422419726448295</v>
      </c>
      <c r="JE58" s="1">
        <v>0.16615423306782398</v>
      </c>
      <c r="JF58" s="1">
        <v>0.16813465754521123</v>
      </c>
      <c r="JG58" s="1">
        <v>0.17029600056008998</v>
      </c>
      <c r="JH58" s="1">
        <v>0.17196695385074956</v>
      </c>
      <c r="JI58" s="1">
        <v>0.17327302447489876</v>
      </c>
      <c r="JJ58" s="1">
        <v>0.17505627925907935</v>
      </c>
      <c r="JK58" s="1">
        <v>0.17684608598750495</v>
      </c>
      <c r="JL58" s="1">
        <v>0.17875780608754907</v>
      </c>
      <c r="JM58" s="1">
        <v>0.17992703792124545</v>
      </c>
      <c r="JN58" s="1">
        <v>0.18128771098811522</v>
      </c>
      <c r="JO58" s="1">
        <v>0.18246982677723259</v>
      </c>
      <c r="JP58" s="1">
        <v>0.18312927657723568</v>
      </c>
      <c r="JQ58" s="1">
        <v>0.1841588211528141</v>
      </c>
      <c r="JR58" s="1">
        <v>0.18514368378283186</v>
      </c>
      <c r="JS58" s="1">
        <v>0.18590635068771072</v>
      </c>
      <c r="JT58" s="1">
        <v>0.18727825930061506</v>
      </c>
      <c r="JU58" s="1">
        <v>0.18778509858616388</v>
      </c>
      <c r="JV58" s="1">
        <v>0.18838758423254226</v>
      </c>
      <c r="JW58" s="1">
        <v>0.1892371804986033</v>
      </c>
      <c r="JX58" s="1">
        <v>0.18949989504553649</v>
      </c>
      <c r="JY58" s="1">
        <v>0.19050124278772765</v>
      </c>
      <c r="JZ58" s="1">
        <v>0.19058820123331066</v>
      </c>
      <c r="KA58" s="1">
        <v>0.19101520678912129</v>
      </c>
      <c r="KB58" s="1">
        <v>0.19176346992811194</v>
      </c>
      <c r="KC58" s="1">
        <v>0.19251371538529147</v>
      </c>
      <c r="KD58" s="1">
        <v>0.19243030215352194</v>
      </c>
      <c r="KE58" s="1">
        <v>0.19278672823026838</v>
      </c>
      <c r="KF58" s="1">
        <v>0.19332863934905434</v>
      </c>
      <c r="KG58" s="1">
        <v>0.19336370254082008</v>
      </c>
      <c r="KH58" s="1">
        <v>0.19399927008443443</v>
      </c>
      <c r="KI58" s="1">
        <v>0.19437112000645232</v>
      </c>
      <c r="KJ58" s="1">
        <v>0.1943093143714974</v>
      </c>
      <c r="KK58" s="1">
        <v>0.19478835601049563</v>
      </c>
      <c r="KL58" s="1">
        <v>0.19469651452282571</v>
      </c>
      <c r="KM58" s="1">
        <v>0.19555550932348151</v>
      </c>
      <c r="KN58" s="1">
        <v>0.19535157909513778</v>
      </c>
      <c r="KO58" s="1">
        <v>0.19557851565301038</v>
      </c>
      <c r="KP58" s="1">
        <v>0.19577216176649814</v>
      </c>
      <c r="KQ58" s="1">
        <v>0.19590739644415259</v>
      </c>
      <c r="KR58" s="1">
        <v>0.19564446891079343</v>
      </c>
      <c r="KS58" s="1">
        <v>0.19586817873538223</v>
      </c>
      <c r="KT58" s="1">
        <v>0.19600246687010411</v>
      </c>
      <c r="KU58" s="1">
        <v>0.19654873335576381</v>
      </c>
      <c r="KV58" s="1">
        <v>0.19639079208051052</v>
      </c>
      <c r="KW58" s="1">
        <v>0.19645322323416123</v>
      </c>
      <c r="KX58" s="1">
        <v>0.19698689885986545</v>
      </c>
      <c r="KY58" s="1">
        <v>0.19673868622578275</v>
      </c>
      <c r="KZ58" s="1">
        <v>0.19687249143193319</v>
      </c>
      <c r="LA58" s="1">
        <v>0.19699542425772013</v>
      </c>
      <c r="LB58" s="1">
        <v>0.19689506027299164</v>
      </c>
      <c r="LC58" s="1">
        <v>0.19686086046398005</v>
      </c>
      <c r="LD58" s="1">
        <v>0.19734504403783398</v>
      </c>
      <c r="LE58" s="1">
        <v>0.19711708378107726</v>
      </c>
      <c r="LF58" s="1">
        <v>0.19725309181137374</v>
      </c>
      <c r="LG58" s="1">
        <v>0.19710967655690317</v>
      </c>
      <c r="LH58" s="1">
        <v>0.19729039227119849</v>
      </c>
      <c r="LI58" s="1">
        <v>0.197049229277136</v>
      </c>
      <c r="LJ58" s="1">
        <v>0.19753420604479235</v>
      </c>
      <c r="LK58" s="1">
        <v>0.19733806019167555</v>
      </c>
      <c r="LL58" s="1">
        <v>0.19751959523557988</v>
      </c>
      <c r="LM58" s="1">
        <v>0.19752814339967401</v>
      </c>
      <c r="LN58" s="1">
        <v>0.19772161290476367</v>
      </c>
    </row>
    <row r="59" spans="1:326" x14ac:dyDescent="0.2">
      <c r="A59" s="1" t="s">
        <v>5</v>
      </c>
      <c r="B59" s="1">
        <v>0.82107013929635309</v>
      </c>
      <c r="C59" s="1">
        <v>0.97125829938522967</v>
      </c>
      <c r="D59" s="1">
        <v>0.7171302042945682</v>
      </c>
      <c r="E59" s="1">
        <v>0.81499343829690307</v>
      </c>
      <c r="F59" s="1">
        <v>0.9897053475952784</v>
      </c>
      <c r="G59" s="1">
        <v>0.67871086856724816</v>
      </c>
      <c r="H59" s="1">
        <v>0.66312349033616524</v>
      </c>
      <c r="I59" s="1">
        <v>0.9105045898732711</v>
      </c>
      <c r="J59" s="1">
        <v>0.8768031216740404</v>
      </c>
      <c r="K59" s="1">
        <v>1.1471342100684714</v>
      </c>
      <c r="L59" s="1">
        <v>8.5360189385142546E-2</v>
      </c>
      <c r="M59" s="1">
        <v>0.77671147527184048</v>
      </c>
      <c r="N59" s="1">
        <v>0.44380436511705401</v>
      </c>
      <c r="O59" s="1">
        <v>0.66298874800924268</v>
      </c>
      <c r="P59" s="1">
        <v>0.34563693136530549</v>
      </c>
      <c r="Q59" s="1">
        <v>0.75615238054308698</v>
      </c>
      <c r="R59" s="1">
        <v>0.79146677528230669</v>
      </c>
      <c r="S59" s="1">
        <v>1.2665710851797711</v>
      </c>
      <c r="T59" s="1">
        <v>0.68861457453498565</v>
      </c>
      <c r="U59" s="1">
        <v>1.9184919448696895</v>
      </c>
      <c r="V59" s="1">
        <v>2.7123501562290557</v>
      </c>
      <c r="W59" s="1">
        <v>1.2908199129263933</v>
      </c>
      <c r="X59" s="1">
        <v>1.7283258846139236</v>
      </c>
      <c r="Y59" s="1">
        <v>2.6691143779972255</v>
      </c>
      <c r="Z59" s="1">
        <v>1.6266698343757258</v>
      </c>
      <c r="AA59" s="1">
        <v>1.5669960147573045</v>
      </c>
      <c r="AB59" s="1">
        <v>1.8323731329869071</v>
      </c>
      <c r="AC59" s="1">
        <v>3.9778578657338102</v>
      </c>
      <c r="AD59" s="1">
        <v>4.6348465240613157</v>
      </c>
      <c r="AE59" s="1">
        <v>7.5430329576755808</v>
      </c>
      <c r="AF59" s="1">
        <v>11.407640277387896</v>
      </c>
      <c r="AG59" s="1">
        <v>1.0255243039814914</v>
      </c>
      <c r="AH59" s="1">
        <v>6.4201863899549263</v>
      </c>
      <c r="AI59" s="1">
        <v>2.9675218465527462</v>
      </c>
      <c r="AJ59" s="1">
        <v>1.4303960169729686</v>
      </c>
      <c r="AK59" s="1">
        <v>3.3171487937701709</v>
      </c>
      <c r="AL59" s="1">
        <v>2.1114585311829317</v>
      </c>
      <c r="AM59" s="1">
        <v>7.500883442356538</v>
      </c>
      <c r="AN59" s="1">
        <v>10.693407400715643</v>
      </c>
      <c r="AO59" s="1">
        <v>6.7809992973523716</v>
      </c>
      <c r="AP59" s="1">
        <v>7.2289297988632146</v>
      </c>
      <c r="AQ59" s="1">
        <v>13.556512281897529</v>
      </c>
      <c r="AR59" s="1">
        <v>6.976324257849801</v>
      </c>
      <c r="AS59" s="1">
        <v>11.273766521325085</v>
      </c>
      <c r="AT59" s="1">
        <v>6.1495454008442483</v>
      </c>
      <c r="AU59" s="1">
        <v>6.5009910111661631</v>
      </c>
      <c r="AV59" s="1">
        <v>7.0429561828787266</v>
      </c>
      <c r="AW59" s="1">
        <v>0.11498426907740122</v>
      </c>
      <c r="AX59" s="1">
        <v>6.6729077405344084</v>
      </c>
      <c r="AY59" s="1">
        <v>5.4264775024247021</v>
      </c>
      <c r="AZ59" s="1">
        <v>9.6929837303965396</v>
      </c>
      <c r="BA59" s="1">
        <v>1.1179867620624411</v>
      </c>
      <c r="BB59" s="1">
        <v>3.643515055120139</v>
      </c>
      <c r="BC59" s="1">
        <v>7.808271045425732</v>
      </c>
      <c r="BD59" s="1">
        <v>9.4178052329585977</v>
      </c>
      <c r="BE59" s="1">
        <v>4.414728967353553</v>
      </c>
      <c r="BF59" s="1">
        <v>9.0142764934686994</v>
      </c>
      <c r="BG59" s="1">
        <v>3.492375036751834</v>
      </c>
      <c r="BH59" s="1">
        <v>8.5438705143505072</v>
      </c>
      <c r="BI59" s="1">
        <v>3.2516784998537522</v>
      </c>
      <c r="BJ59" s="1">
        <v>6.6736758575489379</v>
      </c>
      <c r="BK59" s="1">
        <v>4.7849287794383351</v>
      </c>
      <c r="BL59" s="1">
        <v>7.2137897877158226</v>
      </c>
      <c r="BM59" s="1">
        <v>1.9687384636459528</v>
      </c>
      <c r="BN59" s="1">
        <v>8.6581265822181326</v>
      </c>
      <c r="BO59" s="1">
        <v>4.8154022025792091</v>
      </c>
      <c r="BP59" s="1">
        <v>4.9342460687072975</v>
      </c>
      <c r="BQ59" s="1">
        <v>2.6412939747324669</v>
      </c>
      <c r="BR59" s="1">
        <v>8.4135565138973529</v>
      </c>
      <c r="BS59" s="1">
        <v>6.5872802675368396</v>
      </c>
      <c r="BT59" s="1">
        <v>4.0901777140194744</v>
      </c>
      <c r="BU59" s="1">
        <v>5.0133333255797545</v>
      </c>
      <c r="BV59" s="1">
        <v>3.7262359191905823</v>
      </c>
      <c r="BW59" s="1">
        <v>7.3133678210061106</v>
      </c>
      <c r="BX59" s="1">
        <v>3.5598589813341475</v>
      </c>
      <c r="BY59" s="1">
        <v>3.8359354274215058</v>
      </c>
      <c r="BZ59" s="1">
        <v>5.7582558127374011</v>
      </c>
      <c r="CA59" s="1">
        <v>2.9269477535596256</v>
      </c>
      <c r="CB59" s="1">
        <v>8.8736313369030473</v>
      </c>
      <c r="CC59" s="1">
        <v>7.9223739569886806</v>
      </c>
      <c r="CD59" s="1">
        <v>2.2444548611165511</v>
      </c>
      <c r="CE59" s="1">
        <v>3.0986745448185142</v>
      </c>
      <c r="CF59" s="1">
        <v>1.0304931852979395</v>
      </c>
      <c r="CG59" s="1">
        <v>1.5080038461517189</v>
      </c>
      <c r="CH59" s="1">
        <v>0.77543048673171888</v>
      </c>
      <c r="CI59" s="1">
        <v>5.9355424342323815</v>
      </c>
      <c r="CJ59" s="1">
        <v>3.4929945837402041</v>
      </c>
      <c r="CK59" s="1">
        <v>3.1376167794002332</v>
      </c>
      <c r="CL59" s="1">
        <v>2.1037429129744938</v>
      </c>
      <c r="CM59" s="1">
        <v>0.72803874160654136</v>
      </c>
      <c r="CN59" s="1">
        <v>0.23027408001751776</v>
      </c>
      <c r="CO59" s="1">
        <v>1.6892486740404475</v>
      </c>
      <c r="CP59" s="1">
        <v>2.5891809162822352</v>
      </c>
      <c r="CQ59" s="1">
        <v>0.46608226553875781</v>
      </c>
      <c r="CR59" s="1">
        <v>2.4600201611683246</v>
      </c>
      <c r="CS59" s="1">
        <v>1.3194732286487103</v>
      </c>
      <c r="CT59" s="1">
        <v>0.93902465019254644</v>
      </c>
      <c r="CU59" s="1">
        <v>5.7005991446660067</v>
      </c>
      <c r="CV59" s="1">
        <v>4.2770668581785722</v>
      </c>
      <c r="CW59" s="1">
        <v>4.1285662862929193</v>
      </c>
      <c r="CX59" s="1">
        <v>3.985227778743762</v>
      </c>
      <c r="CY59" s="1">
        <v>4.6744016540973634</v>
      </c>
      <c r="CZ59" s="1">
        <v>3.7290043067054426</v>
      </c>
      <c r="DA59" s="1">
        <v>1.267068596968272</v>
      </c>
      <c r="DB59" s="1">
        <v>4.0297271398894283</v>
      </c>
      <c r="DC59" s="1">
        <v>1.819657247252273</v>
      </c>
      <c r="DD59" s="1">
        <v>1.1535272591374768</v>
      </c>
      <c r="DE59" s="1">
        <v>4.4099478709928208</v>
      </c>
      <c r="DF59" s="1">
        <v>3.8784025068621308</v>
      </c>
      <c r="DG59" s="1">
        <v>1.8544303616345286</v>
      </c>
      <c r="DH59" s="1">
        <v>4.618926657188517</v>
      </c>
      <c r="DI59" s="1">
        <v>3.5706648215686965</v>
      </c>
      <c r="DJ59" s="1">
        <v>3.219414986671516</v>
      </c>
      <c r="DK59" s="1">
        <v>2.3849161769510601</v>
      </c>
      <c r="DL59" s="1">
        <v>1.7778202253964634</v>
      </c>
      <c r="DM59" s="1">
        <v>2.8394275039148447</v>
      </c>
      <c r="DN59" s="1">
        <v>1.2916205289913707</v>
      </c>
      <c r="DO59" s="1">
        <v>2.3232408646318792</v>
      </c>
      <c r="DP59" s="1">
        <v>7.0954239900168981</v>
      </c>
      <c r="DQ59" s="1">
        <v>2.5169543701216286</v>
      </c>
      <c r="DR59" s="1">
        <v>4.641888187631193</v>
      </c>
      <c r="DS59" s="1">
        <v>2.4890329788956085</v>
      </c>
      <c r="DT59" s="1">
        <v>17.460302524248949</v>
      </c>
      <c r="DU59" s="1">
        <v>8.3278049945555228</v>
      </c>
      <c r="DV59" s="1">
        <v>19.308910012987894</v>
      </c>
      <c r="DW59" s="1">
        <v>3.681991875908837</v>
      </c>
      <c r="DX59" s="1">
        <v>7.6709168423199854</v>
      </c>
      <c r="DY59" s="1">
        <v>14.923804295913827</v>
      </c>
      <c r="DZ59" s="1">
        <v>22.795056078872239</v>
      </c>
      <c r="EA59" s="1">
        <v>16.979889609555123</v>
      </c>
      <c r="EB59" s="1">
        <v>4.9059790490801385</v>
      </c>
      <c r="EC59" s="1">
        <v>19.347468485927546</v>
      </c>
      <c r="ED59" s="1">
        <v>9.351306694204272</v>
      </c>
      <c r="EE59" s="1">
        <v>7.1615025905918843</v>
      </c>
      <c r="EF59" s="1">
        <v>6.9802270711661309</v>
      </c>
      <c r="EG59" s="1">
        <v>6.4505693397568704</v>
      </c>
      <c r="EH59" s="1">
        <v>10.824148411602684</v>
      </c>
      <c r="EI59" s="1">
        <v>6.3311312317722166</v>
      </c>
      <c r="EJ59" s="1">
        <v>5.7390088914192292</v>
      </c>
      <c r="EK59" s="1">
        <v>10.835127564999777</v>
      </c>
      <c r="EL59" s="1">
        <v>11.080174102259409</v>
      </c>
      <c r="EM59" s="1">
        <v>0.88648496688408984</v>
      </c>
      <c r="EN59" s="1">
        <v>5.2395810754803245</v>
      </c>
      <c r="EO59" s="1">
        <v>7.5397732939234601</v>
      </c>
      <c r="EP59" s="1">
        <v>0.89402897472097109</v>
      </c>
      <c r="EQ59" s="1">
        <v>1.6234051369261742</v>
      </c>
      <c r="ER59" s="1">
        <v>7.0046653423426539</v>
      </c>
      <c r="ES59" s="1">
        <v>2.1458643098818064</v>
      </c>
      <c r="ET59" s="1">
        <v>2.3444462903816161</v>
      </c>
      <c r="EU59" s="1">
        <v>1.5374712104106467</v>
      </c>
      <c r="EV59" s="1">
        <v>3.6585956975452394</v>
      </c>
      <c r="EW59" s="1">
        <v>3.2765900087836419</v>
      </c>
      <c r="EX59" s="1">
        <v>0.36859158868725272</v>
      </c>
      <c r="EY59" s="1">
        <v>1.5654386895373922</v>
      </c>
      <c r="EZ59" s="1">
        <v>3.4226464755896902</v>
      </c>
      <c r="FA59" s="1">
        <v>7.0614616084360105</v>
      </c>
      <c r="FB59" s="1">
        <v>6.2894969569258983</v>
      </c>
      <c r="FC59" s="1">
        <v>5.5154914787997642</v>
      </c>
      <c r="FD59" s="1">
        <v>2.9190017955170235</v>
      </c>
      <c r="FE59" s="1">
        <v>2.7026145736523199</v>
      </c>
      <c r="FF59" s="1">
        <v>2.2510363502459532</v>
      </c>
      <c r="FG59" s="1">
        <v>2.1706276421059729</v>
      </c>
      <c r="FH59" s="1">
        <v>2.0020056062202833</v>
      </c>
      <c r="FI59" s="1">
        <v>2.5755686876954944</v>
      </c>
      <c r="FJ59" s="1">
        <v>0.16510528337866215</v>
      </c>
      <c r="FK59" s="1">
        <v>2.107133586654983</v>
      </c>
      <c r="FL59" s="1">
        <v>2.7483499645532103</v>
      </c>
      <c r="FM59" s="1">
        <v>2.1423388884469063</v>
      </c>
      <c r="FN59" s="1">
        <v>1.6140067216996592</v>
      </c>
      <c r="FO59" s="1">
        <v>0.85966520338646224</v>
      </c>
      <c r="FP59" s="1">
        <v>1.6790654570715902</v>
      </c>
      <c r="FQ59" s="1">
        <v>1.826594536257752</v>
      </c>
      <c r="FR59" s="1">
        <v>0.43706086557816426</v>
      </c>
      <c r="FS59" s="1">
        <v>1.9221601807190187</v>
      </c>
      <c r="FT59" s="1">
        <v>1.5825773736774098</v>
      </c>
      <c r="FU59" s="1">
        <v>3.0310836539662849</v>
      </c>
      <c r="FV59" s="1">
        <v>1.4889635622686233</v>
      </c>
      <c r="FW59" s="1">
        <v>1.3763988175204529</v>
      </c>
      <c r="FX59" s="1">
        <v>2.1259199524682937</v>
      </c>
      <c r="FY59" s="1">
        <v>1.8148674849965669</v>
      </c>
      <c r="FZ59" s="1">
        <v>1.2252399721432259</v>
      </c>
      <c r="GA59" s="1">
        <v>1.7081967353370875</v>
      </c>
      <c r="GB59" s="1">
        <v>1.0481972909277815</v>
      </c>
      <c r="GC59" s="1">
        <v>0.63587334134323226</v>
      </c>
      <c r="GD59" s="1">
        <v>1.042977336850335</v>
      </c>
      <c r="GE59" s="1">
        <v>2.5021569900636571</v>
      </c>
      <c r="GF59" s="1">
        <v>0.82982468649141949</v>
      </c>
      <c r="GG59" s="1">
        <v>1.6440842532804303</v>
      </c>
      <c r="GH59" s="1">
        <v>2.376841029309595</v>
      </c>
      <c r="GI59" s="1">
        <v>1.9033761583348405</v>
      </c>
      <c r="GJ59" s="1">
        <v>3.3137535592587839</v>
      </c>
      <c r="GK59" s="1">
        <v>1.0509382579527529</v>
      </c>
      <c r="GL59" s="1">
        <v>1.8176210828453441</v>
      </c>
      <c r="GM59" s="1">
        <v>2.3981225153504737</v>
      </c>
      <c r="GN59" s="1">
        <v>0.80327901042731731</v>
      </c>
      <c r="GO59" s="1">
        <v>1.1043350142480224</v>
      </c>
      <c r="GP59" s="1">
        <v>1.3932416400498606</v>
      </c>
      <c r="GQ59" s="1">
        <v>0.43647844340445718</v>
      </c>
      <c r="GR59" s="1">
        <v>1.0551701834037059</v>
      </c>
      <c r="GS59" s="1">
        <v>1.4252678042120006</v>
      </c>
      <c r="GT59" s="1">
        <v>2.1180181978331243</v>
      </c>
      <c r="GU59" s="1">
        <v>2.4772136926004142</v>
      </c>
      <c r="GV59" s="1">
        <v>4.0914942356610746</v>
      </c>
      <c r="GW59" s="1">
        <v>1.2965814582115969</v>
      </c>
      <c r="GX59" s="1">
        <v>5.8329261920203441</v>
      </c>
      <c r="GY59" s="1">
        <v>6.3909498113799481</v>
      </c>
      <c r="GZ59" s="1">
        <v>3.9190524074589823</v>
      </c>
      <c r="HA59" s="1">
        <v>1.4684672074861831</v>
      </c>
      <c r="HB59" s="1">
        <v>5.908374159789104</v>
      </c>
      <c r="HC59" s="1">
        <v>4.3895134304669794</v>
      </c>
      <c r="HD59" s="1">
        <v>4.1930779859375198</v>
      </c>
      <c r="HE59" s="1">
        <v>0.81639107794381649</v>
      </c>
      <c r="HF59" s="1">
        <v>3.7511957166620502</v>
      </c>
      <c r="HG59" s="1">
        <v>5.5414549830275819</v>
      </c>
      <c r="HH59" s="1">
        <v>0.42496867160493357</v>
      </c>
      <c r="HI59" s="1">
        <v>2.3985782467691177</v>
      </c>
      <c r="HJ59" s="1">
        <v>6.3383353850098318</v>
      </c>
      <c r="HK59" s="1">
        <v>6.6263713947824439</v>
      </c>
      <c r="HL59" s="1">
        <v>1.2261385917770917</v>
      </c>
      <c r="HM59" s="1">
        <v>5.0140118050810409</v>
      </c>
      <c r="HN59" s="1">
        <v>3.3658838841911334</v>
      </c>
      <c r="HO59" s="1">
        <v>2.7551054390990699</v>
      </c>
      <c r="HP59" s="1">
        <v>1.4604854560425977</v>
      </c>
      <c r="HQ59" s="1">
        <v>17.200817807105761</v>
      </c>
      <c r="HR59" s="1">
        <v>22.581636225077261</v>
      </c>
      <c r="HS59" s="1">
        <v>19.731011562736906</v>
      </c>
      <c r="HT59" s="1">
        <v>9.02284454868132</v>
      </c>
      <c r="HU59" s="1">
        <v>5.9075808554372884</v>
      </c>
      <c r="HV59" s="1">
        <v>9.4573821384829913</v>
      </c>
      <c r="HW59" s="1">
        <v>13.444564586605305</v>
      </c>
      <c r="HX59" s="1">
        <v>15.511538897237283</v>
      </c>
      <c r="HY59" s="1">
        <v>24.312697989131443</v>
      </c>
      <c r="HZ59" s="1">
        <v>10.250791134957145</v>
      </c>
      <c r="IA59" s="1">
        <v>9.3880384001301014</v>
      </c>
      <c r="IB59" s="1">
        <v>6.7409505018155658</v>
      </c>
      <c r="IC59" s="1">
        <v>9.6483418086161059</v>
      </c>
      <c r="ID59" s="1">
        <v>4.094024005797106</v>
      </c>
      <c r="IE59" s="1">
        <v>2.5252182396767466</v>
      </c>
      <c r="IF59" s="1">
        <v>0.55814087997681738</v>
      </c>
      <c r="IG59" s="1">
        <v>5.4507855311622571</v>
      </c>
      <c r="IH59" s="1">
        <v>9.6533398663172552</v>
      </c>
      <c r="II59" s="1">
        <v>8.301850941436328</v>
      </c>
      <c r="IJ59" s="1">
        <v>5.1942365669374269</v>
      </c>
      <c r="IK59" s="1">
        <v>14.267272640935918</v>
      </c>
      <c r="IL59" s="1">
        <v>11.557203011345036</v>
      </c>
      <c r="IM59" s="1">
        <v>3.9897798180191795</v>
      </c>
      <c r="IN59" s="1">
        <v>1.4366881032459169</v>
      </c>
      <c r="IO59" s="1">
        <v>0.25926816969685179</v>
      </c>
      <c r="IP59" s="1">
        <v>0.4968329357287663</v>
      </c>
      <c r="IQ59" s="1">
        <v>0.51223655717810679</v>
      </c>
      <c r="IR59" s="1">
        <v>0.52906074633825306</v>
      </c>
      <c r="IS59" s="1">
        <v>0.52057276555482634</v>
      </c>
      <c r="IT59" s="1">
        <v>0.52051287282550518</v>
      </c>
      <c r="IU59" s="1">
        <v>0.51264590929738618</v>
      </c>
      <c r="IV59" s="1">
        <v>0.50813398145786648</v>
      </c>
      <c r="IW59" s="1">
        <v>0.5027324715475141</v>
      </c>
      <c r="IX59" s="1">
        <v>0.49637839148953172</v>
      </c>
      <c r="IY59" s="1">
        <v>0.49188272670884164</v>
      </c>
      <c r="IZ59" s="1">
        <v>0.48664280367895507</v>
      </c>
      <c r="JA59" s="1">
        <v>0.48157554548843345</v>
      </c>
      <c r="JB59" s="1">
        <v>0.47707321349842208</v>
      </c>
      <c r="JC59" s="1">
        <v>0.47304638697876306</v>
      </c>
      <c r="JD59" s="1">
        <v>0.46871268577628594</v>
      </c>
      <c r="JE59" s="1">
        <v>0.46466806880054901</v>
      </c>
      <c r="JF59" s="1">
        <v>0.4605584312880156</v>
      </c>
      <c r="JG59" s="1">
        <v>0.45684640330290871</v>
      </c>
      <c r="JH59" s="1">
        <v>0.45347972354739147</v>
      </c>
      <c r="JI59" s="1">
        <v>0.44996532244076953</v>
      </c>
      <c r="JJ59" s="1">
        <v>0.44707824644391742</v>
      </c>
      <c r="JK59" s="1">
        <v>0.44379832384670376</v>
      </c>
      <c r="JL59" s="1">
        <v>0.44092958867805648</v>
      </c>
      <c r="JM59" s="1">
        <v>0.43832566919952842</v>
      </c>
      <c r="JN59" s="1">
        <v>0.43517206109756612</v>
      </c>
      <c r="JO59" s="1">
        <v>0.43265465958604149</v>
      </c>
      <c r="JP59" s="1">
        <v>0.43008857034966946</v>
      </c>
      <c r="JQ59" s="1">
        <v>0.42783546525550503</v>
      </c>
      <c r="JR59" s="1">
        <v>0.42591362902525881</v>
      </c>
      <c r="JS59" s="1">
        <v>0.42387826870607459</v>
      </c>
      <c r="JT59" s="1">
        <v>0.42156427641595595</v>
      </c>
      <c r="JU59" s="1">
        <v>0.41944407479203366</v>
      </c>
      <c r="JV59" s="1">
        <v>0.41754941693562592</v>
      </c>
      <c r="JW59" s="1">
        <v>0.41604116835530308</v>
      </c>
      <c r="JX59" s="1">
        <v>0.41404607078502115</v>
      </c>
      <c r="JY59" s="1">
        <v>0.41253598473469855</v>
      </c>
      <c r="JZ59" s="1">
        <v>0.41039270658936172</v>
      </c>
      <c r="KA59" s="1">
        <v>0.40912118664547098</v>
      </c>
      <c r="KB59" s="1">
        <v>0.40738194685816392</v>
      </c>
      <c r="KC59" s="1">
        <v>0.40658237395477898</v>
      </c>
      <c r="KD59" s="1">
        <v>0.40469536795294336</v>
      </c>
      <c r="KE59" s="1">
        <v>0.4035362328240929</v>
      </c>
      <c r="KF59" s="1">
        <v>0.40252568569889602</v>
      </c>
      <c r="KG59" s="1">
        <v>0.40116844328205864</v>
      </c>
      <c r="KH59" s="1">
        <v>0.39994840748787469</v>
      </c>
      <c r="KI59" s="1">
        <v>0.39847528681730954</v>
      </c>
      <c r="KJ59" s="1">
        <v>0.39793497287352148</v>
      </c>
      <c r="KK59" s="1">
        <v>0.39644371699307723</v>
      </c>
      <c r="KL59" s="1">
        <v>0.39580587076896545</v>
      </c>
      <c r="KM59" s="1">
        <v>0.39491750306960999</v>
      </c>
      <c r="KN59" s="1">
        <v>0.39366938445918559</v>
      </c>
      <c r="KO59" s="1">
        <v>0.39285219531333099</v>
      </c>
      <c r="KP59" s="1">
        <v>0.39219367670241528</v>
      </c>
      <c r="KQ59" s="1">
        <v>0.39140096907057559</v>
      </c>
      <c r="KR59" s="1">
        <v>0.3907701009026715</v>
      </c>
      <c r="KS59" s="1">
        <v>0.39017442520332946</v>
      </c>
      <c r="KT59" s="1">
        <v>0.38885880318446953</v>
      </c>
      <c r="KU59" s="1">
        <v>0.38877955975156042</v>
      </c>
      <c r="KV59" s="1">
        <v>0.38824448757684488</v>
      </c>
      <c r="KW59" s="1">
        <v>0.38747375696856573</v>
      </c>
      <c r="KX59" s="1">
        <v>0.38709193337481484</v>
      </c>
      <c r="KY59" s="1">
        <v>0.38628810354379911</v>
      </c>
      <c r="KZ59" s="1">
        <v>0.38632325429580938</v>
      </c>
      <c r="LA59" s="1">
        <v>0.38534691737807619</v>
      </c>
      <c r="LB59" s="1">
        <v>0.38504921080166304</v>
      </c>
      <c r="LC59" s="1">
        <v>0.38489516614870722</v>
      </c>
      <c r="LD59" s="1">
        <v>0.38443538558112633</v>
      </c>
      <c r="LE59" s="1">
        <v>0.38407746399959691</v>
      </c>
      <c r="LF59" s="1">
        <v>0.38409361315376606</v>
      </c>
      <c r="LG59" s="1">
        <v>0.38394489116218289</v>
      </c>
      <c r="LH59" s="1">
        <v>0.38337033059099201</v>
      </c>
      <c r="LI59" s="1">
        <v>0.38337621302699787</v>
      </c>
      <c r="LJ59" s="1">
        <v>0.38305684362641801</v>
      </c>
      <c r="LK59" s="1">
        <v>0.38305457251155983</v>
      </c>
      <c r="LL59" s="1">
        <v>0.38306138685133057</v>
      </c>
      <c r="LM59" s="1">
        <v>0.38228614944166367</v>
      </c>
      <c r="LN59" s="1">
        <v>0.38277406481692133</v>
      </c>
    </row>
    <row r="60" spans="1:326" x14ac:dyDescent="0.2">
      <c r="A60" s="1" t="s">
        <v>5</v>
      </c>
      <c r="B60" s="1">
        <v>0.19214472267776794</v>
      </c>
      <c r="C60" s="1">
        <v>0.11633284057233823</v>
      </c>
      <c r="D60" s="1">
        <v>9.1233676385844203E-2</v>
      </c>
      <c r="E60" s="1">
        <v>0.25258201253081386</v>
      </c>
      <c r="F60" s="1">
        <v>0.28085715930662081</v>
      </c>
      <c r="G60" s="1">
        <v>0.16941794308389221</v>
      </c>
      <c r="H60" s="1">
        <v>0.62303421986921093</v>
      </c>
      <c r="I60" s="1">
        <v>0.34854555854701819</v>
      </c>
      <c r="J60" s="1">
        <v>0.23685835658082321</v>
      </c>
      <c r="K60" s="1">
        <v>0.40432940365034936</v>
      </c>
      <c r="L60" s="1">
        <v>0.63880796231336145</v>
      </c>
      <c r="M60" s="1">
        <v>0.96060535061786212</v>
      </c>
      <c r="N60" s="1">
        <v>1.0378790235810254</v>
      </c>
      <c r="O60" s="1">
        <v>1.0250404217904996</v>
      </c>
      <c r="P60" s="1">
        <v>1.4994873816978826</v>
      </c>
      <c r="Q60" s="1">
        <v>0.90679868770743655</v>
      </c>
      <c r="R60" s="1">
        <v>1.2944149501892956</v>
      </c>
      <c r="S60" s="1">
        <v>0.25264706287417588</v>
      </c>
      <c r="T60" s="1">
        <v>0.70331083675104078</v>
      </c>
      <c r="U60" s="1">
        <v>1.350298940017346</v>
      </c>
      <c r="V60" s="1">
        <v>3.9623989689067916</v>
      </c>
      <c r="W60" s="1">
        <v>2.1323266523765367</v>
      </c>
      <c r="X60" s="1">
        <v>1.3542382781491635</v>
      </c>
      <c r="Y60" s="1">
        <v>0.52694911358567798</v>
      </c>
      <c r="Z60" s="1">
        <v>1.5390592284454225</v>
      </c>
      <c r="AA60" s="1">
        <v>1.2597461095388296</v>
      </c>
      <c r="AB60" s="1">
        <v>1.9019533648214431</v>
      </c>
      <c r="AC60" s="1">
        <v>5.3007143963007639</v>
      </c>
      <c r="AD60" s="1">
        <v>3.3731029127329197</v>
      </c>
      <c r="AE60" s="1">
        <v>4.4510991471647197</v>
      </c>
      <c r="AF60" s="1">
        <v>0.95055162437137508</v>
      </c>
      <c r="AG60" s="1">
        <v>0.68082464870601245</v>
      </c>
      <c r="AH60" s="1">
        <v>0.93342226906263526</v>
      </c>
      <c r="AI60" s="1">
        <v>0.80853137692944355</v>
      </c>
      <c r="AJ60" s="1">
        <v>3.5149264572440515</v>
      </c>
      <c r="AK60" s="1">
        <v>4.2978734257766744</v>
      </c>
      <c r="AL60" s="1">
        <v>2.8945498534761396</v>
      </c>
      <c r="AM60" s="1">
        <v>0.77363973107310247</v>
      </c>
      <c r="AN60" s="1">
        <v>1.87341151149924</v>
      </c>
      <c r="AO60" s="1">
        <v>4.8108043389134085</v>
      </c>
      <c r="AP60" s="1">
        <v>3.6463710903382167</v>
      </c>
      <c r="AQ60" s="1">
        <v>3.1849098803642129</v>
      </c>
      <c r="AR60" s="1">
        <v>8.5054336218317115</v>
      </c>
      <c r="AS60" s="1">
        <v>7.1186388189149703</v>
      </c>
      <c r="AT60" s="1">
        <v>5.1278826476946158</v>
      </c>
      <c r="AU60" s="1">
        <v>7.5045588393429572</v>
      </c>
      <c r="AV60" s="1">
        <v>9.1151762425209437</v>
      </c>
      <c r="AW60" s="1">
        <v>8.6683793449269579</v>
      </c>
      <c r="AX60" s="1">
        <v>9.9967076172241836</v>
      </c>
      <c r="AY60" s="1">
        <v>7.4906688587006371</v>
      </c>
      <c r="AZ60" s="1">
        <v>3.6636584236160079</v>
      </c>
      <c r="BA60" s="1">
        <v>3.4725968439097059</v>
      </c>
      <c r="BB60" s="1">
        <v>7.0898342318533922</v>
      </c>
      <c r="BC60" s="1">
        <v>8.2482215002603638</v>
      </c>
      <c r="BD60" s="1">
        <v>8.7259445317879738</v>
      </c>
      <c r="BE60" s="1">
        <v>8.440590118156134</v>
      </c>
      <c r="BF60" s="1">
        <v>1.9059439909236382</v>
      </c>
      <c r="BG60" s="1">
        <v>4.4653605636139453</v>
      </c>
      <c r="BH60" s="1">
        <v>4.4952469569070477</v>
      </c>
      <c r="BI60" s="1">
        <v>3.614876198581995</v>
      </c>
      <c r="BJ60" s="1">
        <v>1.5477661542415919</v>
      </c>
      <c r="BK60" s="1">
        <v>3.6741847365443299</v>
      </c>
      <c r="BL60" s="1">
        <v>2.0940197623417323</v>
      </c>
      <c r="BM60" s="1">
        <v>1.0474301511524287</v>
      </c>
      <c r="BN60" s="1">
        <v>1.6688356626760139</v>
      </c>
      <c r="BO60" s="1">
        <v>2.3435514006279869</v>
      </c>
      <c r="BP60" s="1">
        <v>3.299809458247672</v>
      </c>
      <c r="BQ60" s="1">
        <v>1.8549937159672667</v>
      </c>
      <c r="BR60" s="1">
        <v>4.1586503740523773</v>
      </c>
      <c r="BS60" s="1">
        <v>1.1700405134177492</v>
      </c>
      <c r="BT60" s="1">
        <v>1.745049994476201</v>
      </c>
      <c r="BU60" s="1">
        <v>2.0670471041301521</v>
      </c>
      <c r="BV60" s="1">
        <v>1.6283951522044413</v>
      </c>
      <c r="BW60" s="1">
        <v>4.7180623819513645</v>
      </c>
      <c r="BX60" s="1">
        <v>2.7803121681983045</v>
      </c>
      <c r="BY60" s="1">
        <v>5.2475650094872286</v>
      </c>
      <c r="BZ60" s="1">
        <v>2.7346508518044805</v>
      </c>
      <c r="CA60" s="1">
        <v>5.1073413911298289</v>
      </c>
      <c r="CB60" s="1">
        <v>3.5866889160218092</v>
      </c>
      <c r="CC60" s="1">
        <v>0.74015038580836612</v>
      </c>
      <c r="CD60" s="1">
        <v>0.61675023902836401</v>
      </c>
      <c r="CE60" s="1">
        <v>0.95544861284643456</v>
      </c>
      <c r="CF60" s="1">
        <v>1.6093182978315597</v>
      </c>
      <c r="CG60" s="1">
        <v>1.4281364868419502</v>
      </c>
      <c r="CH60" s="1">
        <v>1.7201185188067016</v>
      </c>
      <c r="CI60" s="1">
        <v>2.6114799782282878</v>
      </c>
      <c r="CJ60" s="1">
        <v>2.8911387101655728</v>
      </c>
      <c r="CK60" s="1">
        <v>2.0867630118023346</v>
      </c>
      <c r="CL60" s="1">
        <v>0.85760006422878743</v>
      </c>
      <c r="CM60" s="1">
        <v>1.5036071191354123</v>
      </c>
      <c r="CN60" s="1">
        <v>1.4785548103269439</v>
      </c>
      <c r="CO60" s="1">
        <v>6.9286267261438786E-2</v>
      </c>
      <c r="CP60" s="1">
        <v>0.88895120111710302</v>
      </c>
      <c r="CQ60" s="1">
        <v>2.1928983792436503</v>
      </c>
      <c r="CR60" s="1">
        <v>2.7060309395620759</v>
      </c>
      <c r="CS60" s="1">
        <v>2.3433114297586299</v>
      </c>
      <c r="CT60" s="1">
        <v>1.8078139202667463</v>
      </c>
      <c r="CU60" s="1">
        <v>0.49994074113941428</v>
      </c>
      <c r="CV60" s="1">
        <v>2.0618198962777101</v>
      </c>
      <c r="CW60" s="1">
        <v>0.99837567160422225</v>
      </c>
      <c r="CX60" s="1">
        <v>3.7034010323510307</v>
      </c>
      <c r="CY60" s="1">
        <v>2.8288672023527655</v>
      </c>
      <c r="CZ60" s="1">
        <v>2.5006239934952252</v>
      </c>
      <c r="DA60" s="1">
        <v>1.2778394903396331</v>
      </c>
      <c r="DB60" s="1">
        <v>2.5641868894719848</v>
      </c>
      <c r="DC60" s="1">
        <v>3.6234603154501435</v>
      </c>
      <c r="DD60" s="1">
        <v>5.3866396931840397</v>
      </c>
      <c r="DE60" s="1">
        <v>7.3843060277880559</v>
      </c>
      <c r="DF60" s="1">
        <v>6.9395860450090145</v>
      </c>
      <c r="DG60" s="1">
        <v>5.08973245616939</v>
      </c>
      <c r="DH60" s="1">
        <v>2.9283165987773301</v>
      </c>
      <c r="DI60" s="1">
        <v>3.254379622809962</v>
      </c>
      <c r="DJ60" s="1">
        <v>7.3496182784229909</v>
      </c>
      <c r="DK60" s="1">
        <v>1.8696922459025158</v>
      </c>
      <c r="DL60" s="1">
        <v>1.8392161819328481</v>
      </c>
      <c r="DM60" s="1">
        <v>3.6947856960080756</v>
      </c>
      <c r="DN60" s="1">
        <v>2.5373379914598533</v>
      </c>
      <c r="DO60" s="1">
        <v>4.3458984639544109</v>
      </c>
      <c r="DP60" s="1">
        <v>2.2420350072263586</v>
      </c>
      <c r="DQ60" s="1">
        <v>5.1327276468288847</v>
      </c>
      <c r="DR60" s="1">
        <v>8.5839738136337491</v>
      </c>
      <c r="DS60" s="1">
        <v>9.1599378196714447</v>
      </c>
      <c r="DT60" s="1">
        <v>9.609029170280678</v>
      </c>
      <c r="DU60" s="1">
        <v>6.3192783453497556</v>
      </c>
      <c r="DV60" s="1">
        <v>8.4438297644190783</v>
      </c>
      <c r="DW60" s="1">
        <v>8.5496260637713668</v>
      </c>
      <c r="DX60" s="1">
        <v>10.615305962010902</v>
      </c>
      <c r="DY60" s="1">
        <v>15.944312910733794</v>
      </c>
      <c r="DZ60" s="1">
        <v>15.986508343290261</v>
      </c>
      <c r="EA60" s="1">
        <v>5.0542672527056292</v>
      </c>
      <c r="EB60" s="1">
        <v>9.4535577009526754</v>
      </c>
      <c r="EC60" s="1">
        <v>7.8366934285790739</v>
      </c>
      <c r="ED60" s="1">
        <v>5.5864086096539891</v>
      </c>
      <c r="EE60" s="1">
        <v>19.747051379586804</v>
      </c>
      <c r="EF60" s="1">
        <v>19.379453025374648</v>
      </c>
      <c r="EG60" s="1">
        <v>13.012848265452435</v>
      </c>
      <c r="EH60" s="1">
        <v>13.427329628910718</v>
      </c>
      <c r="EI60" s="1">
        <v>9.0831271166593606</v>
      </c>
      <c r="EJ60" s="1">
        <v>2.285965866893132</v>
      </c>
      <c r="EK60" s="1">
        <v>4.7266172323125693</v>
      </c>
      <c r="EL60" s="1">
        <v>9.8338967273313358</v>
      </c>
      <c r="EM60" s="1">
        <v>3.850008336345903</v>
      </c>
      <c r="EN60" s="1">
        <v>6.9220010585726293</v>
      </c>
      <c r="EO60" s="1">
        <v>5.3406669921556951</v>
      </c>
      <c r="EP60" s="1">
        <v>11.615642493485581</v>
      </c>
      <c r="EQ60" s="1">
        <v>6.1890915030407285</v>
      </c>
      <c r="ER60" s="1">
        <v>1.0945130312561082</v>
      </c>
      <c r="ES60" s="1">
        <v>4.6987690066462244</v>
      </c>
      <c r="ET60" s="1">
        <v>7.4297929816740016</v>
      </c>
      <c r="EU60" s="1">
        <v>1.5954596248448734</v>
      </c>
      <c r="EV60" s="1">
        <v>4.1306220888804539</v>
      </c>
      <c r="EW60" s="1">
        <v>4.1474609450446396</v>
      </c>
      <c r="EX60" s="1">
        <v>4.6772417626662879</v>
      </c>
      <c r="EY60" s="1">
        <v>6.7153511169891722</v>
      </c>
      <c r="EZ60" s="1">
        <v>2.7053750310658629</v>
      </c>
      <c r="FA60" s="1">
        <v>1.1899365083722173</v>
      </c>
      <c r="FB60" s="1">
        <v>1.2178067184510268</v>
      </c>
      <c r="FC60" s="1">
        <v>2.3583528000967249</v>
      </c>
      <c r="FD60" s="1">
        <v>3.4432345409890606</v>
      </c>
      <c r="FE60" s="1">
        <v>3.4683442181793098</v>
      </c>
      <c r="FF60" s="1">
        <v>0.56643979832214764</v>
      </c>
      <c r="FG60" s="1">
        <v>1.2907300636840862</v>
      </c>
      <c r="FH60" s="1">
        <v>1.1370405413270661</v>
      </c>
      <c r="FI60" s="1">
        <v>3.1591765586191274</v>
      </c>
      <c r="FJ60" s="1">
        <v>0.22598493361976321</v>
      </c>
      <c r="FK60" s="1">
        <v>0.80281418597212817</v>
      </c>
      <c r="FL60" s="1">
        <v>1.4061528173852857</v>
      </c>
      <c r="FM60" s="1">
        <v>1.1637887425867182</v>
      </c>
      <c r="FN60" s="1">
        <v>3.4839371020138987</v>
      </c>
      <c r="FO60" s="1">
        <v>2.3294559091923768</v>
      </c>
      <c r="FP60" s="1">
        <v>0.65716015901300151</v>
      </c>
      <c r="FQ60" s="1">
        <v>0.63024388817292909</v>
      </c>
      <c r="FR60" s="1">
        <v>1.3119624665006802</v>
      </c>
      <c r="FS60" s="1">
        <v>1.8124802746857542</v>
      </c>
      <c r="FT60" s="1">
        <v>0.58061291771306711</v>
      </c>
      <c r="FU60" s="1">
        <v>0.96659621418833952</v>
      </c>
      <c r="FV60" s="1">
        <v>2.7563081013350521</v>
      </c>
      <c r="FW60" s="1">
        <v>0.64690017114089893</v>
      </c>
      <c r="FX60" s="1">
        <v>1.8893608383812808</v>
      </c>
      <c r="FY60" s="1">
        <v>1.8578461094553682</v>
      </c>
      <c r="FZ60" s="1">
        <v>1.4185284686642505</v>
      </c>
      <c r="GA60" s="1">
        <v>1.0922035342800185</v>
      </c>
      <c r="GB60" s="1">
        <v>1.0117927616351325</v>
      </c>
      <c r="GC60" s="1">
        <v>1.5537060021138505</v>
      </c>
      <c r="GD60" s="1">
        <v>2.3373868984349038</v>
      </c>
      <c r="GE60" s="1">
        <v>0.20920924787258863</v>
      </c>
      <c r="GF60" s="1">
        <v>2.2687549225292787</v>
      </c>
      <c r="GG60" s="1">
        <v>2.005873935328236</v>
      </c>
      <c r="GH60" s="1">
        <v>1.3761678720076675</v>
      </c>
      <c r="GI60" s="1">
        <v>1.5675431735512577</v>
      </c>
      <c r="GJ60" s="1">
        <v>2.0815816714665041</v>
      </c>
      <c r="GK60" s="1">
        <v>1.1894856963953613</v>
      </c>
      <c r="GL60" s="1">
        <v>2.7397997346679337</v>
      </c>
      <c r="GM60" s="1">
        <v>1.6975892275621463</v>
      </c>
      <c r="GN60" s="1">
        <v>3.5459816670413034</v>
      </c>
      <c r="GO60" s="1">
        <v>3.6836510334426036</v>
      </c>
      <c r="GP60" s="1">
        <v>1.9836099308399073</v>
      </c>
      <c r="GQ60" s="1">
        <v>0.18795850708434886</v>
      </c>
      <c r="GR60" s="1">
        <v>1.7171380911869576</v>
      </c>
      <c r="GS60" s="1">
        <v>2.4473511419589906</v>
      </c>
      <c r="GT60" s="1">
        <v>0.80402873903144689</v>
      </c>
      <c r="GU60" s="1">
        <v>3.2186596558947853</v>
      </c>
      <c r="GV60" s="1">
        <v>2.4557490539727658</v>
      </c>
      <c r="GW60" s="1">
        <v>1.8413602990095037</v>
      </c>
      <c r="GX60" s="1">
        <v>1.5578298050934662</v>
      </c>
      <c r="GY60" s="1">
        <v>1.9326733004021306</v>
      </c>
      <c r="GZ60" s="1">
        <v>2.5238972486812656</v>
      </c>
      <c r="HA60" s="1">
        <v>2.5263099804070102</v>
      </c>
      <c r="HB60" s="1">
        <v>5.2152805545813816</v>
      </c>
      <c r="HC60" s="1">
        <v>5.0665712788286115</v>
      </c>
      <c r="HD60" s="1">
        <v>2.2900863438023844</v>
      </c>
      <c r="HE60" s="1">
        <v>1.256433500104938</v>
      </c>
      <c r="HF60" s="1">
        <v>0.86786066189628963</v>
      </c>
      <c r="HG60" s="1">
        <v>5.1359612488494646</v>
      </c>
      <c r="HH60" s="1">
        <v>1.0684018536867979</v>
      </c>
      <c r="HI60" s="1">
        <v>11.612000657139877</v>
      </c>
      <c r="HJ60" s="1">
        <v>13.555244988376346</v>
      </c>
      <c r="HK60" s="1">
        <v>2.125922346360765</v>
      </c>
      <c r="HL60" s="1">
        <v>3.4503975354387668</v>
      </c>
      <c r="HM60" s="1">
        <v>5.5851027664782995</v>
      </c>
      <c r="HN60" s="1">
        <v>12.601714417796961</v>
      </c>
      <c r="HO60" s="1">
        <v>1.4873513308096047</v>
      </c>
      <c r="HP60" s="1">
        <v>12.032506357155919</v>
      </c>
      <c r="HQ60" s="1">
        <v>15.634044919717766</v>
      </c>
      <c r="HR60" s="1">
        <v>5.6859623170206968</v>
      </c>
      <c r="HS60" s="1">
        <v>24.804285367220952</v>
      </c>
      <c r="HT60" s="1">
        <v>6.2976281151324152</v>
      </c>
      <c r="HU60" s="1">
        <v>7.1812863541173106</v>
      </c>
      <c r="HV60" s="1">
        <v>20.076359874417932</v>
      </c>
      <c r="HW60" s="1">
        <v>9.0903714383574208</v>
      </c>
      <c r="HX60" s="1">
        <v>2.8319396627170601</v>
      </c>
      <c r="HY60" s="1">
        <v>11.449368978521862</v>
      </c>
      <c r="HZ60" s="1">
        <v>15.82510084851722</v>
      </c>
      <c r="IA60" s="1">
        <v>13.764283593874014</v>
      </c>
      <c r="IB60" s="1">
        <v>7.6857366558272879</v>
      </c>
      <c r="IC60" s="1">
        <v>8.7205396593640767</v>
      </c>
      <c r="ID60" s="1">
        <v>2.962025725242019</v>
      </c>
      <c r="IE60" s="1">
        <v>0.7332466607353697</v>
      </c>
      <c r="IF60" s="1">
        <v>2.7767009700526271</v>
      </c>
      <c r="IG60" s="1">
        <v>7.7726940671006428</v>
      </c>
      <c r="IH60" s="1">
        <v>6.8126910865997479</v>
      </c>
      <c r="II60" s="1">
        <v>9.0564256258260407</v>
      </c>
      <c r="IJ60" s="1">
        <v>5.6375808965654102</v>
      </c>
      <c r="IK60" s="1">
        <v>9.3195045750665173</v>
      </c>
      <c r="IL60" s="1">
        <v>10.815559069524667</v>
      </c>
      <c r="IM60" s="1">
        <v>2.954481348477155</v>
      </c>
      <c r="IN60" s="1">
        <v>1.1834614601278615</v>
      </c>
      <c r="IO60" s="1">
        <v>0.29295130689919174</v>
      </c>
      <c r="IP60" s="1">
        <v>0.28753260387832696</v>
      </c>
      <c r="IQ60" s="1">
        <v>0.22039910889083184</v>
      </c>
      <c r="IR60" s="1">
        <v>0.19165858620640921</v>
      </c>
      <c r="IS60" s="1">
        <v>0.16953921108783204</v>
      </c>
      <c r="IT60" s="1">
        <v>0.15506238694573171</v>
      </c>
      <c r="IU60" s="1">
        <v>0.14379944984289311</v>
      </c>
      <c r="IV60" s="1">
        <v>0.13602322956087648</v>
      </c>
      <c r="IW60" s="1">
        <v>0.13031093924784146</v>
      </c>
      <c r="IX60" s="1">
        <v>0.12615436087632231</v>
      </c>
      <c r="IY60" s="1">
        <v>0.12297801564414856</v>
      </c>
      <c r="IZ60" s="1">
        <v>0.12025764386961799</v>
      </c>
      <c r="JA60" s="1">
        <v>0.11823694656589122</v>
      </c>
      <c r="JB60" s="1">
        <v>0.11699230958483139</v>
      </c>
      <c r="JC60" s="1">
        <v>0.11641718508446569</v>
      </c>
      <c r="JD60" s="1">
        <v>0.11499988837241634</v>
      </c>
      <c r="JE60" s="1">
        <v>0.11493265053780793</v>
      </c>
      <c r="JF60" s="1">
        <v>0.11429068447259506</v>
      </c>
      <c r="JG60" s="1">
        <v>0.11428541611740052</v>
      </c>
      <c r="JH60" s="1">
        <v>0.11360261893832187</v>
      </c>
      <c r="JI60" s="1">
        <v>0.113649272985186</v>
      </c>
      <c r="JJ60" s="1">
        <v>0.11376400270502725</v>
      </c>
      <c r="JK60" s="1">
        <v>0.11353782190303172</v>
      </c>
      <c r="JL60" s="1">
        <v>0.11324011222866744</v>
      </c>
      <c r="JM60" s="1">
        <v>0.11368677240761831</v>
      </c>
      <c r="JN60" s="1">
        <v>0.11311569201953607</v>
      </c>
      <c r="JO60" s="1">
        <v>0.11382663707068007</v>
      </c>
      <c r="JP60" s="1">
        <v>0.11369149466634043</v>
      </c>
      <c r="JQ60" s="1">
        <v>0.1131530451036841</v>
      </c>
      <c r="JR60" s="1">
        <v>0.11375408807509592</v>
      </c>
      <c r="JS60" s="1">
        <v>0.11387820597231985</v>
      </c>
      <c r="JT60" s="1">
        <v>0.11370992089282077</v>
      </c>
      <c r="JU60" s="1">
        <v>0.11372421129695726</v>
      </c>
      <c r="JV60" s="1">
        <v>0.11437996883407815</v>
      </c>
      <c r="JW60" s="1">
        <v>0.11454095654184238</v>
      </c>
      <c r="JX60" s="1">
        <v>0.11397155786134308</v>
      </c>
      <c r="JY60" s="1">
        <v>0.11408464153343126</v>
      </c>
      <c r="JZ60" s="1">
        <v>0.11401781854733468</v>
      </c>
      <c r="KA60" s="1">
        <v>0.11400210897231672</v>
      </c>
      <c r="KB60" s="1">
        <v>0.11459182540995975</v>
      </c>
      <c r="KC60" s="1">
        <v>0.11444815056182453</v>
      </c>
      <c r="KD60" s="1">
        <v>0.11417175850629599</v>
      </c>
      <c r="KE60" s="1">
        <v>0.11453636323160094</v>
      </c>
      <c r="KF60" s="1">
        <v>0.1143479434411952</v>
      </c>
      <c r="KG60" s="1">
        <v>0.11455320143379275</v>
      </c>
      <c r="KH60" s="1">
        <v>0.11479407498594747</v>
      </c>
      <c r="KI60" s="1">
        <v>0.11456503289670926</v>
      </c>
      <c r="KJ60" s="1">
        <v>0.11461868124896138</v>
      </c>
      <c r="KK60" s="1">
        <v>0.11457056417904402</v>
      </c>
      <c r="KL60" s="1">
        <v>0.11448752032239772</v>
      </c>
      <c r="KM60" s="1">
        <v>0.1142476748531852</v>
      </c>
      <c r="KN60" s="1">
        <v>0.11473839675817055</v>
      </c>
      <c r="KO60" s="1">
        <v>0.11465270139922161</v>
      </c>
      <c r="KP60" s="1">
        <v>0.11468566107355785</v>
      </c>
      <c r="KQ60" s="1">
        <v>0.11436996508762123</v>
      </c>
      <c r="KR60" s="1">
        <v>0.11486885502832193</v>
      </c>
      <c r="KS60" s="1">
        <v>0.1148626113573982</v>
      </c>
      <c r="KT60" s="1">
        <v>0.11456266177892475</v>
      </c>
      <c r="KU60" s="1">
        <v>0.1145497878309219</v>
      </c>
      <c r="KV60" s="1">
        <v>0.11455582379687061</v>
      </c>
      <c r="KW60" s="1">
        <v>0.11477775631948835</v>
      </c>
      <c r="KX60" s="1">
        <v>0.11449267045099878</v>
      </c>
      <c r="KY60" s="1">
        <v>0.11477588762867844</v>
      </c>
      <c r="KZ60" s="1">
        <v>0.11437168678149366</v>
      </c>
      <c r="LA60" s="1">
        <v>0.11391656149100633</v>
      </c>
      <c r="LB60" s="1">
        <v>0.11399045696582424</v>
      </c>
      <c r="LC60" s="1">
        <v>0.11443120506730754</v>
      </c>
      <c r="LD60" s="1">
        <v>0.11411260345425832</v>
      </c>
      <c r="LE60" s="1">
        <v>0.11473871569657629</v>
      </c>
      <c r="LF60" s="1">
        <v>0.11433700468959941</v>
      </c>
      <c r="LG60" s="1">
        <v>0.11428877355888256</v>
      </c>
      <c r="LH60" s="1">
        <v>0.11432870368431382</v>
      </c>
      <c r="LI60" s="1">
        <v>0.11463366339982399</v>
      </c>
      <c r="LJ60" s="1">
        <v>0.11409415569858429</v>
      </c>
      <c r="LK60" s="1">
        <v>0.11431075111366247</v>
      </c>
      <c r="LL60" s="1">
        <v>0.11445875257595153</v>
      </c>
      <c r="LM60" s="1">
        <v>0.11450491355228855</v>
      </c>
      <c r="LN60" s="1">
        <v>0.11425418422730593</v>
      </c>
    </row>
    <row r="61" spans="1:326" x14ac:dyDescent="0.2">
      <c r="A61" s="1" t="s">
        <v>4</v>
      </c>
      <c r="B61" s="1">
        <v>0.19067969266325213</v>
      </c>
      <c r="C61" s="1">
        <v>0.36114467775455045</v>
      </c>
      <c r="D61" s="1">
        <v>0.39177798196573421</v>
      </c>
      <c r="E61" s="1">
        <v>0.27654456457222321</v>
      </c>
      <c r="F61" s="1">
        <v>0.26969734029993542</v>
      </c>
      <c r="G61" s="1">
        <v>0.43344541483598492</v>
      </c>
      <c r="H61" s="1">
        <v>0.46756287392876761</v>
      </c>
      <c r="I61" s="1">
        <v>0.53501437479634406</v>
      </c>
      <c r="J61" s="1">
        <v>0.57097232043360591</v>
      </c>
      <c r="K61" s="1">
        <v>0.91527173946079521</v>
      </c>
      <c r="L61" s="1">
        <v>0.86497593017793928</v>
      </c>
      <c r="M61" s="1">
        <v>0.2610477134912545</v>
      </c>
      <c r="N61" s="1">
        <v>1.27843431854143</v>
      </c>
      <c r="O61" s="1">
        <v>1.8541248978745335</v>
      </c>
      <c r="P61" s="1">
        <v>1.85219550159226</v>
      </c>
      <c r="Q61" s="1">
        <v>0.40140298444427236</v>
      </c>
      <c r="R61" s="1">
        <v>3.0898009119780481</v>
      </c>
      <c r="S61" s="1">
        <v>6.4592183766459126</v>
      </c>
      <c r="T61" s="1">
        <v>8.8583893990903757</v>
      </c>
      <c r="U61" s="1">
        <v>4.6908233183011721</v>
      </c>
      <c r="V61" s="1">
        <v>1.7990555813865405</v>
      </c>
      <c r="W61" s="1">
        <v>3.4049035629560742</v>
      </c>
      <c r="X61" s="1">
        <v>4.7588872523041381</v>
      </c>
      <c r="Y61" s="1">
        <v>5.951437106254434</v>
      </c>
      <c r="Z61" s="1">
        <v>5.6702926514388245</v>
      </c>
      <c r="AA61" s="1">
        <v>4.159061663389128</v>
      </c>
      <c r="AB61" s="1">
        <v>6.4761084693018631</v>
      </c>
      <c r="AC61" s="1">
        <v>11.101394016727479</v>
      </c>
      <c r="AD61" s="1">
        <v>15.34537642120328</v>
      </c>
      <c r="AE61" s="1">
        <v>16.070850838763189</v>
      </c>
      <c r="AF61" s="1">
        <v>19.549896942009283</v>
      </c>
      <c r="AG61" s="1">
        <v>20.22404889232142</v>
      </c>
      <c r="AH61" s="1">
        <v>14.086396019777025</v>
      </c>
      <c r="AI61" s="1">
        <v>13.609092308162548</v>
      </c>
      <c r="AJ61" s="1">
        <v>14.049151775056046</v>
      </c>
      <c r="AK61" s="1">
        <v>10.118261816237711</v>
      </c>
      <c r="AL61" s="1">
        <v>5.2177329354174553</v>
      </c>
      <c r="AM61" s="1">
        <v>2.4583174563838393</v>
      </c>
      <c r="AN61" s="1">
        <v>8.2626382087109391</v>
      </c>
      <c r="AO61" s="1">
        <v>13.324411327306223</v>
      </c>
      <c r="AP61" s="1">
        <v>14.907258653925936</v>
      </c>
      <c r="AQ61" s="1">
        <v>14.184009414530875</v>
      </c>
      <c r="AR61" s="1">
        <v>22.507929410081466</v>
      </c>
      <c r="AS61" s="1">
        <v>28.901517733893751</v>
      </c>
      <c r="AT61" s="1">
        <v>27.080890767081183</v>
      </c>
      <c r="AU61" s="1">
        <v>16.158632541085421</v>
      </c>
      <c r="AV61" s="1">
        <v>5.2298859911667952</v>
      </c>
      <c r="AW61" s="1">
        <v>3.2681004866890238</v>
      </c>
      <c r="AX61" s="1">
        <v>2.7030872291956345</v>
      </c>
      <c r="AY61" s="1">
        <v>4.6745309101826802</v>
      </c>
      <c r="AZ61" s="1">
        <v>7.3498821891152275</v>
      </c>
      <c r="BA61" s="1">
        <v>6.6835367012047735</v>
      </c>
      <c r="BB61" s="1">
        <v>3.0515536272519967</v>
      </c>
      <c r="BC61" s="1">
        <v>2.1324944546432012</v>
      </c>
      <c r="BD61" s="1">
        <v>1.294019636883339</v>
      </c>
      <c r="BE61" s="1">
        <v>2.4453514972458175</v>
      </c>
      <c r="BF61" s="1">
        <v>4.17597742282907</v>
      </c>
      <c r="BG61" s="1">
        <v>6.2475744073133086</v>
      </c>
      <c r="BH61" s="1">
        <v>6.8875075478363748</v>
      </c>
      <c r="BI61" s="1">
        <v>3.574304634449486</v>
      </c>
      <c r="BJ61" s="1">
        <v>1.2573160076486016</v>
      </c>
      <c r="BK61" s="1">
        <v>5.8142038389342421</v>
      </c>
      <c r="BL61" s="1">
        <v>10.848310862949631</v>
      </c>
      <c r="BM61" s="1">
        <v>13.547658914606808</v>
      </c>
      <c r="BN61" s="1">
        <v>12.819400635159747</v>
      </c>
      <c r="BO61" s="1">
        <v>8.3343415652767217</v>
      </c>
      <c r="BP61" s="1">
        <v>3.2358223465999068</v>
      </c>
      <c r="BQ61" s="1">
        <v>4.2338344790387161</v>
      </c>
      <c r="BR61" s="1">
        <v>4.7629878385782307</v>
      </c>
      <c r="BS61" s="1">
        <v>5.3294565541031647</v>
      </c>
      <c r="BT61" s="1">
        <v>1.7821507234371117</v>
      </c>
      <c r="BU61" s="1">
        <v>1.6840771377836574</v>
      </c>
      <c r="BV61" s="1">
        <v>1.0258956074019023</v>
      </c>
      <c r="BW61" s="1">
        <v>2.206685910970672</v>
      </c>
      <c r="BX61" s="1">
        <v>2.8092728422131481</v>
      </c>
      <c r="BY61" s="1">
        <v>2.8733429180490595</v>
      </c>
      <c r="BZ61" s="1">
        <v>2.7027073409244022</v>
      </c>
      <c r="CA61" s="1">
        <v>1.1129676794048151</v>
      </c>
      <c r="CB61" s="1">
        <v>0.59133654649095746</v>
      </c>
      <c r="CC61" s="1">
        <v>1.3269057391721468</v>
      </c>
      <c r="CD61" s="1">
        <v>1.2787172393046704</v>
      </c>
      <c r="CE61" s="1">
        <v>3.0006033011099107</v>
      </c>
      <c r="CF61" s="1">
        <v>4.3278566971001062</v>
      </c>
      <c r="CG61" s="1">
        <v>4.507400186769944</v>
      </c>
      <c r="CH61" s="1">
        <v>2.8456025854787863</v>
      </c>
      <c r="CI61" s="1">
        <v>4.1207962677336507</v>
      </c>
      <c r="CJ61" s="1">
        <v>1.5388375738146809</v>
      </c>
      <c r="CK61" s="1">
        <v>1.5303447104974468</v>
      </c>
      <c r="CL61" s="1">
        <v>0.95872698168667714</v>
      </c>
      <c r="CM61" s="1">
        <v>0.55196170619294649</v>
      </c>
      <c r="CN61" s="1">
        <v>1.0154611729714131</v>
      </c>
      <c r="CO61" s="1">
        <v>1.2384554706093833</v>
      </c>
      <c r="CP61" s="1">
        <v>1.7508970202035767</v>
      </c>
      <c r="CQ61" s="1">
        <v>1.0344736125518559</v>
      </c>
      <c r="CR61" s="1">
        <v>0.65042409650868305</v>
      </c>
      <c r="CS61" s="1">
        <v>1.1085700553103846</v>
      </c>
      <c r="CT61" s="1">
        <v>1.9844433150619147</v>
      </c>
      <c r="CU61" s="1">
        <v>2.7679184015471812</v>
      </c>
      <c r="CV61" s="1">
        <v>1.8794132319842412</v>
      </c>
      <c r="CW61" s="1">
        <v>0.67733967346166934</v>
      </c>
      <c r="CX61" s="1">
        <v>2.4416992678223441</v>
      </c>
      <c r="CY61" s="1">
        <v>2.8046726604575709</v>
      </c>
      <c r="CZ61" s="1">
        <v>1.9080032416685848</v>
      </c>
      <c r="DA61" s="1">
        <v>2.49411308610676</v>
      </c>
      <c r="DB61" s="1">
        <v>4.4109733200624639</v>
      </c>
      <c r="DC61" s="1">
        <v>8.8746210314547369</v>
      </c>
      <c r="DD61" s="1">
        <v>3.5721504256474894</v>
      </c>
      <c r="DE61" s="1">
        <v>3.6467455767063606</v>
      </c>
      <c r="DF61" s="1">
        <v>5.7461997965086882</v>
      </c>
      <c r="DG61" s="1">
        <v>3.251765317906778</v>
      </c>
      <c r="DH61" s="1">
        <v>0.61958039112432528</v>
      </c>
      <c r="DI61" s="1">
        <v>0.92301018668764967</v>
      </c>
      <c r="DJ61" s="1">
        <v>1.8109807582535917</v>
      </c>
      <c r="DK61" s="1">
        <v>2.1324310108964886</v>
      </c>
      <c r="DL61" s="1">
        <v>0.91195352408396135</v>
      </c>
      <c r="DM61" s="1">
        <v>2.6928593085534032</v>
      </c>
      <c r="DN61" s="1">
        <v>2.1026843465540148</v>
      </c>
      <c r="DO61" s="1">
        <v>1.6783209738267979</v>
      </c>
      <c r="DP61" s="1">
        <v>1.0475864653146021</v>
      </c>
      <c r="DQ61" s="1">
        <v>0.56010799186750615</v>
      </c>
      <c r="DR61" s="1">
        <v>1.5612943400149824</v>
      </c>
      <c r="DS61" s="1">
        <v>0.53790526028381069</v>
      </c>
      <c r="DT61" s="1">
        <v>2.9656139580093095</v>
      </c>
      <c r="DU61" s="1">
        <v>4.2847976843815871</v>
      </c>
      <c r="DV61" s="1">
        <v>6.8152040608337403</v>
      </c>
      <c r="DW61" s="1">
        <v>2.7764112198815862</v>
      </c>
      <c r="DX61" s="1">
        <v>1.5216070717297692</v>
      </c>
      <c r="DY61" s="1">
        <v>2.9299688628837051</v>
      </c>
      <c r="DZ61" s="1">
        <v>2.5746519168529969</v>
      </c>
      <c r="EA61" s="1">
        <v>6.7144844863253272</v>
      </c>
      <c r="EB61" s="1">
        <v>3.3945901098971452</v>
      </c>
      <c r="EC61" s="1">
        <v>5.9893972921326197</v>
      </c>
      <c r="ED61" s="1">
        <v>5.5639520974543366</v>
      </c>
      <c r="EE61" s="1">
        <v>1.3407876065200246</v>
      </c>
      <c r="EF61" s="1">
        <v>0.73770381289147258</v>
      </c>
      <c r="EG61" s="1">
        <v>0.83932942029159296</v>
      </c>
      <c r="EH61" s="1">
        <v>5.4651851897776034</v>
      </c>
      <c r="EI61" s="1">
        <v>3.1665462545013714</v>
      </c>
      <c r="EJ61" s="1">
        <v>2.003668077949011</v>
      </c>
      <c r="EK61" s="1">
        <v>3.1119784083802116</v>
      </c>
      <c r="EL61" s="1">
        <v>4.348921567680053</v>
      </c>
      <c r="EM61" s="1">
        <v>1.0306032567431087</v>
      </c>
      <c r="EN61" s="1">
        <v>4.6630575049727758</v>
      </c>
      <c r="EO61" s="1">
        <v>1.5708391565194437</v>
      </c>
      <c r="EP61" s="1">
        <v>1.5934840822295662</v>
      </c>
      <c r="EQ61" s="1">
        <v>4.870954764900258</v>
      </c>
      <c r="ER61" s="1">
        <v>2.8759478996141263</v>
      </c>
      <c r="ES61" s="1">
        <v>0.18889206231244599</v>
      </c>
      <c r="ET61" s="1">
        <v>1.896525836996507</v>
      </c>
      <c r="EU61" s="1">
        <v>2.0728437628029179</v>
      </c>
      <c r="EV61" s="1">
        <v>1.082781152611098</v>
      </c>
      <c r="EW61" s="1">
        <v>0.78047081521413708</v>
      </c>
      <c r="EX61" s="1">
        <v>0.97059477556904028</v>
      </c>
      <c r="EY61" s="1">
        <v>0.58517537941215036</v>
      </c>
      <c r="EZ61" s="1">
        <v>0.18076287607331351</v>
      </c>
      <c r="FA61" s="1">
        <v>1.4182295972188699</v>
      </c>
      <c r="FB61" s="1">
        <v>1.8542044597878768</v>
      </c>
      <c r="FC61" s="1">
        <v>2.0075425681788617</v>
      </c>
      <c r="FD61" s="1">
        <v>0.29308761062291733</v>
      </c>
      <c r="FE61" s="1">
        <v>1.3858744524752185</v>
      </c>
      <c r="FF61" s="1">
        <v>0.40035408941933648</v>
      </c>
      <c r="FG61" s="1">
        <v>0.9920820363178241</v>
      </c>
      <c r="FH61" s="1">
        <v>1.1959616503938737</v>
      </c>
      <c r="FI61" s="1">
        <v>2.2785790684559641</v>
      </c>
      <c r="FJ61" s="1">
        <v>1.8136552067710892</v>
      </c>
      <c r="FK61" s="1">
        <v>2.2571167005850681</v>
      </c>
      <c r="FL61" s="1">
        <v>2.6781896813346178</v>
      </c>
      <c r="FM61" s="1">
        <v>0.68265243086973715</v>
      </c>
      <c r="FN61" s="1">
        <v>1.046868526886912</v>
      </c>
      <c r="FO61" s="1">
        <v>0.64610903160719113</v>
      </c>
      <c r="FP61" s="1">
        <v>0.3994034297485492</v>
      </c>
      <c r="FQ61" s="1">
        <v>0.21708184029250219</v>
      </c>
      <c r="FR61" s="1">
        <v>0.75325847710566718</v>
      </c>
      <c r="FS61" s="1">
        <v>0.28932811493822042</v>
      </c>
      <c r="FT61" s="1">
        <v>0.4651149501635779</v>
      </c>
      <c r="FU61" s="1">
        <v>0.38574436581027211</v>
      </c>
      <c r="FV61" s="1">
        <v>0.99499742878147202</v>
      </c>
      <c r="FW61" s="1">
        <v>0.48233705532620585</v>
      </c>
      <c r="FX61" s="1">
        <v>1.3806259771974407</v>
      </c>
      <c r="FY61" s="1">
        <v>1.1941505546754783</v>
      </c>
      <c r="FZ61" s="1">
        <v>0.32146974938321365</v>
      </c>
      <c r="GA61" s="1">
        <v>1.381459879649916</v>
      </c>
      <c r="GB61" s="1">
        <v>2.6537363075438889</v>
      </c>
      <c r="GC61" s="1">
        <v>1.409469996388748</v>
      </c>
      <c r="GD61" s="1">
        <v>1.8930959411545265</v>
      </c>
      <c r="GE61" s="1">
        <v>1.459570986422877</v>
      </c>
      <c r="GF61" s="1">
        <v>0.44544413532194105</v>
      </c>
      <c r="GG61" s="1">
        <v>1.1156994410852044</v>
      </c>
      <c r="GH61" s="1">
        <v>0.31140893185272495</v>
      </c>
      <c r="GI61" s="1">
        <v>0.57641794793029932</v>
      </c>
      <c r="GJ61" s="1">
        <v>0.75245874167344562</v>
      </c>
      <c r="GK61" s="1">
        <v>1.59275809274592</v>
      </c>
      <c r="GL61" s="1">
        <v>1.4505140904242471</v>
      </c>
      <c r="GM61" s="1">
        <v>0.83897950577613511</v>
      </c>
      <c r="GN61" s="1">
        <v>2.4166580730839984</v>
      </c>
      <c r="GO61" s="1">
        <v>1.9965789697627929</v>
      </c>
      <c r="GP61" s="1">
        <v>3.3945203302646756</v>
      </c>
      <c r="GQ61" s="1">
        <v>2.6300367260198909</v>
      </c>
      <c r="GR61" s="1">
        <v>0.17521803437892869</v>
      </c>
      <c r="GS61" s="1">
        <v>5.336370100716711</v>
      </c>
      <c r="GT61" s="1">
        <v>5.4497566497087782</v>
      </c>
      <c r="GU61" s="1">
        <v>2.7776071221965486</v>
      </c>
      <c r="GV61" s="1">
        <v>5.9506145856097961</v>
      </c>
      <c r="GW61" s="1">
        <v>4.7139493743091867</v>
      </c>
      <c r="GX61" s="1">
        <v>0.75797176200616945</v>
      </c>
      <c r="GY61" s="1">
        <v>9.8040844424380769</v>
      </c>
      <c r="GZ61" s="1">
        <v>4.6425470648281379</v>
      </c>
      <c r="HA61" s="1">
        <v>6.279360018768152</v>
      </c>
      <c r="HB61" s="1">
        <v>3.1592185569114903</v>
      </c>
      <c r="HC61" s="1">
        <v>2.1131877856586829</v>
      </c>
      <c r="HD61" s="1">
        <v>3.7171920443988</v>
      </c>
      <c r="HE61" s="1">
        <v>2.0674825423820762</v>
      </c>
      <c r="HF61" s="1">
        <v>3.9792582644060346</v>
      </c>
      <c r="HG61" s="1">
        <v>2.5561975478047509</v>
      </c>
      <c r="HH61" s="1">
        <v>1.5789486668260804</v>
      </c>
      <c r="HI61" s="1">
        <v>1.7972353414293887</v>
      </c>
      <c r="HJ61" s="1">
        <v>4.6670842541780893</v>
      </c>
      <c r="HK61" s="1">
        <v>3.2086919623045596</v>
      </c>
      <c r="HL61" s="1">
        <v>0.85533616397371826</v>
      </c>
      <c r="HM61" s="1">
        <v>2.7444211231044142</v>
      </c>
      <c r="HN61" s="1">
        <v>2.7634732221790275</v>
      </c>
      <c r="HO61" s="1">
        <v>4.4792432588696141</v>
      </c>
      <c r="HP61" s="1">
        <v>3.8475016400918296</v>
      </c>
      <c r="HQ61" s="1">
        <v>7.5031081924689689</v>
      </c>
      <c r="HR61" s="1">
        <v>3.856410573407044</v>
      </c>
      <c r="HS61" s="1">
        <v>5.6434590799953126</v>
      </c>
      <c r="HT61" s="1">
        <v>1.9282358793826331</v>
      </c>
      <c r="HU61" s="1">
        <v>2.3704220223672259</v>
      </c>
      <c r="HV61" s="1">
        <v>9.3972431242321868</v>
      </c>
      <c r="HW61" s="1">
        <v>7.4842451128472716</v>
      </c>
      <c r="HX61" s="1">
        <v>9.4934368688390425</v>
      </c>
      <c r="HY61" s="1">
        <v>11.215715627951353</v>
      </c>
      <c r="HZ61" s="1">
        <v>2.4382930718376339</v>
      </c>
      <c r="IA61" s="1">
        <v>0.6203347753196391</v>
      </c>
      <c r="IB61" s="1">
        <v>6.6243789384380225</v>
      </c>
      <c r="IC61" s="1">
        <v>1.2363105791939248</v>
      </c>
      <c r="ID61" s="1">
        <v>4.4177048124541978</v>
      </c>
      <c r="IE61" s="1">
        <v>3.141947390172886</v>
      </c>
      <c r="IF61" s="1">
        <v>2.6035724665217841</v>
      </c>
      <c r="IG61" s="1">
        <v>1.1608012872493503</v>
      </c>
      <c r="IH61" s="1">
        <v>1.9016641232803375</v>
      </c>
      <c r="II61" s="1">
        <v>2.696559102252492</v>
      </c>
      <c r="IJ61" s="1">
        <v>0.84025777695252202</v>
      </c>
      <c r="IK61" s="1">
        <v>2.1052499598901839</v>
      </c>
      <c r="IL61" s="1">
        <v>0.73900805508265643</v>
      </c>
      <c r="IM61" s="1">
        <v>0.80547448641399422</v>
      </c>
      <c r="IN61" s="1">
        <v>0.14052116572225284</v>
      </c>
      <c r="IO61" s="1">
        <v>0.14433716831462687</v>
      </c>
      <c r="IP61" s="1">
        <v>0.18195719926043466</v>
      </c>
      <c r="IQ61" s="1">
        <v>0.1539422399518926</v>
      </c>
      <c r="IR61" s="1">
        <v>0.13665642377365711</v>
      </c>
      <c r="IS61" s="1">
        <v>0.11944289784099742</v>
      </c>
      <c r="IT61" s="1">
        <v>0.11446669541056766</v>
      </c>
      <c r="IU61" s="1">
        <v>0.10965301642083064</v>
      </c>
      <c r="IV61" s="1">
        <v>9.9067939464667229E-2</v>
      </c>
      <c r="IW61" s="1">
        <v>8.3859602836590247E-2</v>
      </c>
      <c r="IX61" s="1">
        <v>7.4718789051673576E-2</v>
      </c>
      <c r="IY61" s="1">
        <v>7.4307318389501525E-2</v>
      </c>
      <c r="IZ61" s="1">
        <v>7.2266932367585829E-2</v>
      </c>
      <c r="JA61" s="1">
        <v>6.2082247509788302E-2</v>
      </c>
      <c r="JB61" s="1">
        <v>5.0654155652047436E-2</v>
      </c>
      <c r="JC61" s="1">
        <v>4.8667009032557371E-2</v>
      </c>
      <c r="JD61" s="1">
        <v>5.0743779508928569E-2</v>
      </c>
      <c r="JE61" s="1">
        <v>4.7947769727295551E-2</v>
      </c>
      <c r="JF61" s="1">
        <v>3.8059153210388115E-2</v>
      </c>
      <c r="JG61" s="1">
        <v>3.0851792715825985E-2</v>
      </c>
      <c r="JH61" s="1">
        <v>3.3367377379844861E-2</v>
      </c>
      <c r="JI61" s="1">
        <v>3.6287565098277241E-2</v>
      </c>
      <c r="JJ61" s="1">
        <v>3.0635335282927386E-2</v>
      </c>
      <c r="JK61" s="1">
        <v>2.1429156648465151E-2</v>
      </c>
      <c r="JL61" s="1">
        <v>2.0841661357136304E-2</v>
      </c>
      <c r="JM61" s="1">
        <v>2.5892346699640672E-2</v>
      </c>
      <c r="JN61" s="1">
        <v>2.6076482073187253E-2</v>
      </c>
      <c r="JO61" s="1">
        <v>1.9127498796862413E-2</v>
      </c>
      <c r="JP61" s="1">
        <v>1.395167646723258E-2</v>
      </c>
      <c r="JQ61" s="1">
        <v>1.9764898785683806E-2</v>
      </c>
      <c r="JR61" s="1">
        <v>2.3302094355719873E-2</v>
      </c>
      <c r="JS61" s="1">
        <v>2.0132571050675424E-2</v>
      </c>
      <c r="JT61" s="1">
        <v>1.2746627805168038E-2</v>
      </c>
      <c r="JU61" s="1">
        <v>1.5033139656919487E-2</v>
      </c>
      <c r="JV61" s="1">
        <v>2.1969381456630081E-2</v>
      </c>
      <c r="JW61" s="1">
        <v>2.287280301185781E-2</v>
      </c>
      <c r="JX61" s="1">
        <v>1.6762944005142649E-2</v>
      </c>
      <c r="JY61" s="1">
        <v>1.3029382664965915E-2</v>
      </c>
      <c r="JZ61" s="1">
        <v>2.0078145498253895E-2</v>
      </c>
      <c r="KA61" s="1">
        <v>2.4447507358886723E-2</v>
      </c>
      <c r="KB61" s="1">
        <v>2.2049444972950742E-2</v>
      </c>
      <c r="KC61" s="1">
        <v>1.544502739204579E-2</v>
      </c>
      <c r="KD61" s="1">
        <v>1.7418630188458895E-2</v>
      </c>
      <c r="KE61" s="1">
        <v>2.4678982561366389E-2</v>
      </c>
      <c r="KF61" s="1">
        <v>2.6684857390106179E-2</v>
      </c>
      <c r="KG61" s="1">
        <v>2.1816939742335294E-2</v>
      </c>
      <c r="KH61" s="1">
        <v>1.6800148071168409E-2</v>
      </c>
      <c r="KI61" s="1">
        <v>2.2404253186840334E-2</v>
      </c>
      <c r="KJ61" s="1">
        <v>2.8678793543421593E-2</v>
      </c>
      <c r="KK61" s="1">
        <v>2.8369898850584642E-2</v>
      </c>
      <c r="KL61" s="1">
        <v>2.1140694623729472E-2</v>
      </c>
      <c r="KM61" s="1">
        <v>1.9543815570189572E-2</v>
      </c>
      <c r="KN61" s="1">
        <v>2.6767366060190277E-2</v>
      </c>
      <c r="KO61" s="1">
        <v>3.1079249367728212E-2</v>
      </c>
      <c r="KP61" s="1">
        <v>2.7844889077116474E-2</v>
      </c>
      <c r="KQ61" s="1">
        <v>2.1554186410326172E-2</v>
      </c>
      <c r="KR61" s="1">
        <v>2.2935847709696443E-2</v>
      </c>
      <c r="KS61" s="1">
        <v>3.0248969996748223E-2</v>
      </c>
      <c r="KT61" s="1">
        <v>3.2269545347406781E-2</v>
      </c>
      <c r="KU61" s="1">
        <v>2.7828791277385592E-2</v>
      </c>
      <c r="KV61" s="1">
        <v>2.1983088321019747E-2</v>
      </c>
      <c r="KW61" s="1">
        <v>2.6309411607226479E-2</v>
      </c>
      <c r="KX61" s="1">
        <v>3.2556827452681472E-2</v>
      </c>
      <c r="KY61" s="1">
        <v>3.2992829370945782E-2</v>
      </c>
      <c r="KZ61" s="1">
        <v>2.6228452028254513E-2</v>
      </c>
      <c r="LA61" s="1">
        <v>2.3239482474185315E-2</v>
      </c>
      <c r="LB61" s="1">
        <v>2.9679981119463215E-2</v>
      </c>
      <c r="LC61" s="1">
        <v>3.4278414316348205E-2</v>
      </c>
      <c r="LD61" s="1">
        <v>3.2318159680462859E-2</v>
      </c>
      <c r="LE61" s="1">
        <v>2.5451938271935464E-2</v>
      </c>
      <c r="LF61" s="1">
        <v>2.5106303636761657E-2</v>
      </c>
      <c r="LG61" s="1">
        <v>3.155640910048977E-2</v>
      </c>
      <c r="LH61" s="1">
        <v>3.5098579444443022E-2</v>
      </c>
      <c r="LI61" s="1">
        <v>3.0920001951657401E-2</v>
      </c>
      <c r="LJ61" s="1">
        <v>2.4563214662475873E-2</v>
      </c>
      <c r="LK61" s="1">
        <v>2.7687094333355158E-2</v>
      </c>
      <c r="LL61" s="1">
        <v>3.4057141813958511E-2</v>
      </c>
      <c r="LM61" s="1">
        <v>3.4916002000133568E-2</v>
      </c>
      <c r="LN61" s="1">
        <v>2.8908374248081018E-2</v>
      </c>
    </row>
    <row r="62" spans="1:326" x14ac:dyDescent="0.2">
      <c r="A62" s="1" t="s">
        <v>4</v>
      </c>
      <c r="B62" s="1">
        <v>9.5523026771843211E-2</v>
      </c>
      <c r="C62" s="1">
        <v>0.47914816156419671</v>
      </c>
      <c r="D62" s="1">
        <v>0.70570322180566014</v>
      </c>
      <c r="E62" s="1">
        <v>0.34712625500519295</v>
      </c>
      <c r="F62" s="1">
        <v>1.0281760702167693</v>
      </c>
      <c r="G62" s="1">
        <v>1.0703937463499476</v>
      </c>
      <c r="H62" s="1">
        <v>1.9622753610448722</v>
      </c>
      <c r="I62" s="1">
        <v>0.65478007634354185</v>
      </c>
      <c r="J62" s="1">
        <v>1.2872977144359754</v>
      </c>
      <c r="K62" s="1">
        <v>1.3513683763930839</v>
      </c>
      <c r="L62" s="1">
        <v>1.618705642810409</v>
      </c>
      <c r="M62" s="1">
        <v>1.9735184357308582</v>
      </c>
      <c r="N62" s="1">
        <v>0.40896541007886644</v>
      </c>
      <c r="O62" s="1">
        <v>0.69047003534412221</v>
      </c>
      <c r="P62" s="1">
        <v>2.1617728710695734</v>
      </c>
      <c r="Q62" s="1">
        <v>2.8210310626681183</v>
      </c>
      <c r="R62" s="1">
        <v>3.9215577436209643</v>
      </c>
      <c r="S62" s="1">
        <v>4.8440999010927888</v>
      </c>
      <c r="T62" s="1">
        <v>6.7136767363021299</v>
      </c>
      <c r="U62" s="1">
        <v>6.1403038154875915</v>
      </c>
      <c r="V62" s="1">
        <v>4.6564365386239484</v>
      </c>
      <c r="W62" s="1">
        <v>3.9013496813495481</v>
      </c>
      <c r="X62" s="1">
        <v>3.2986071449475705</v>
      </c>
      <c r="Y62" s="1">
        <v>2.8365644274346478</v>
      </c>
      <c r="Z62" s="1">
        <v>3.6796001260215565</v>
      </c>
      <c r="AA62" s="1">
        <v>5.4258472029381331</v>
      </c>
      <c r="AB62" s="1">
        <v>5.925856818720848</v>
      </c>
      <c r="AC62" s="1">
        <v>11.264780897882558</v>
      </c>
      <c r="AD62" s="1">
        <v>20.100461917869584</v>
      </c>
      <c r="AE62" s="1">
        <v>22.664776471079872</v>
      </c>
      <c r="AF62" s="1">
        <v>20.749945651877951</v>
      </c>
      <c r="AG62" s="1">
        <v>16.281226133249852</v>
      </c>
      <c r="AH62" s="1">
        <v>12.398326533784424</v>
      </c>
      <c r="AI62" s="1">
        <v>19.13957007666388</v>
      </c>
      <c r="AJ62" s="1">
        <v>23.458696129075047</v>
      </c>
      <c r="AK62" s="1">
        <v>17.383203145945476</v>
      </c>
      <c r="AL62" s="1">
        <v>3.0779135314274746</v>
      </c>
      <c r="AM62" s="1">
        <v>9.4303466646955076</v>
      </c>
      <c r="AN62" s="1">
        <v>13.070305643075038</v>
      </c>
      <c r="AO62" s="1">
        <v>6.8069409868877164</v>
      </c>
      <c r="AP62" s="1">
        <v>3.6617121556354344</v>
      </c>
      <c r="AQ62" s="1">
        <v>7.6849380665216778</v>
      </c>
      <c r="AR62" s="1">
        <v>2.4530894960254614</v>
      </c>
      <c r="AS62" s="1">
        <v>7.3424982259896554</v>
      </c>
      <c r="AT62" s="1">
        <v>14.548123916460062</v>
      </c>
      <c r="AU62" s="1">
        <v>15.401767549624577</v>
      </c>
      <c r="AV62" s="1">
        <v>11.258565096353143</v>
      </c>
      <c r="AW62" s="1">
        <v>6.2934359481655697</v>
      </c>
      <c r="AX62" s="1">
        <v>3.8220902654499529</v>
      </c>
      <c r="AY62" s="1">
        <v>3.3020768323893526</v>
      </c>
      <c r="AZ62" s="1">
        <v>2.9150090992509328</v>
      </c>
      <c r="BA62" s="1">
        <v>3.4731880883000574</v>
      </c>
      <c r="BB62" s="1">
        <v>4.3008691118073044</v>
      </c>
      <c r="BC62" s="1">
        <v>3.544823742418405</v>
      </c>
      <c r="BD62" s="1">
        <v>1.8963327000619747</v>
      </c>
      <c r="BE62" s="1">
        <v>2.4482649606027742</v>
      </c>
      <c r="BF62" s="1">
        <v>7.0833131444392814</v>
      </c>
      <c r="BG62" s="1">
        <v>11.006428964484751</v>
      </c>
      <c r="BH62" s="1">
        <v>11.44570073367675</v>
      </c>
      <c r="BI62" s="1">
        <v>8.4255367605328484</v>
      </c>
      <c r="BJ62" s="1">
        <v>7.811954410620797</v>
      </c>
      <c r="BK62" s="1">
        <v>7.4415018450569921</v>
      </c>
      <c r="BL62" s="1">
        <v>6.1623205262265648</v>
      </c>
      <c r="BM62" s="1">
        <v>9.9760986871925414</v>
      </c>
      <c r="BN62" s="1">
        <v>12.422591459827466</v>
      </c>
      <c r="BO62" s="1">
        <v>9.6986075942301344</v>
      </c>
      <c r="BP62" s="1">
        <v>2.0555483583768446</v>
      </c>
      <c r="BQ62" s="1">
        <v>4.9030486619948848</v>
      </c>
      <c r="BR62" s="1">
        <v>6.7388906424983519</v>
      </c>
      <c r="BS62" s="1">
        <v>1.4056610015160254</v>
      </c>
      <c r="BT62" s="1">
        <v>2.2591167703929842</v>
      </c>
      <c r="BU62" s="1">
        <v>3.9838760036557801</v>
      </c>
      <c r="BV62" s="1">
        <v>2.47458685559155</v>
      </c>
      <c r="BW62" s="1">
        <v>3.6728480893618305</v>
      </c>
      <c r="BX62" s="1">
        <v>6.8156151553965483</v>
      </c>
      <c r="BY62" s="1">
        <v>4.6034123800765165</v>
      </c>
      <c r="BZ62" s="1">
        <v>2.2541152078167634</v>
      </c>
      <c r="CA62" s="1">
        <v>2.0999915744703728</v>
      </c>
      <c r="CB62" s="1">
        <v>2.1904782644875462</v>
      </c>
      <c r="CC62" s="1">
        <v>0.88407975162490704</v>
      </c>
      <c r="CD62" s="1">
        <v>3.2353112787786382</v>
      </c>
      <c r="CE62" s="1">
        <v>2.0672089354029928</v>
      </c>
      <c r="CF62" s="1">
        <v>1.8625867898377986</v>
      </c>
      <c r="CG62" s="1">
        <v>3.9038101404101022</v>
      </c>
      <c r="CH62" s="1">
        <v>2.9072634062442915</v>
      </c>
      <c r="CI62" s="1">
        <v>1.3273643803365252</v>
      </c>
      <c r="CJ62" s="1">
        <v>1.495187098862933</v>
      </c>
      <c r="CK62" s="1">
        <v>3.2456589708004144</v>
      </c>
      <c r="CL62" s="1">
        <v>4.7317107939455694</v>
      </c>
      <c r="CM62" s="1">
        <v>1.8111405316898244</v>
      </c>
      <c r="CN62" s="1">
        <v>1.3900243203727412</v>
      </c>
      <c r="CO62" s="1">
        <v>3.233765076459763</v>
      </c>
      <c r="CP62" s="1">
        <v>3.6143946861067975</v>
      </c>
      <c r="CQ62" s="1">
        <v>1.3989898457866665</v>
      </c>
      <c r="CR62" s="1">
        <v>1.8828316808107735</v>
      </c>
      <c r="CS62" s="1">
        <v>2.6951103927218103</v>
      </c>
      <c r="CT62" s="1">
        <v>0.83523656147147374</v>
      </c>
      <c r="CU62" s="1">
        <v>0.34102581243345548</v>
      </c>
      <c r="CV62" s="1">
        <v>1.5003584420364724</v>
      </c>
      <c r="CW62" s="1">
        <v>1.2639660951317118</v>
      </c>
      <c r="CX62" s="1">
        <v>2.4683024022348694</v>
      </c>
      <c r="CY62" s="1">
        <v>0.95660527706144638</v>
      </c>
      <c r="CZ62" s="1">
        <v>2.2339826608096205</v>
      </c>
      <c r="DA62" s="1">
        <v>4.1414869903153386</v>
      </c>
      <c r="DB62" s="1">
        <v>1.3305393466581239</v>
      </c>
      <c r="DC62" s="1">
        <v>5.5178656601381659</v>
      </c>
      <c r="DD62" s="1">
        <v>4.4890307968808711</v>
      </c>
      <c r="DE62" s="1">
        <v>5.1127389425620944</v>
      </c>
      <c r="DF62" s="1">
        <v>2.2474553633990402</v>
      </c>
      <c r="DG62" s="1">
        <v>3.6622657190121708</v>
      </c>
      <c r="DH62" s="1">
        <v>4.0064867520488319</v>
      </c>
      <c r="DI62" s="1">
        <v>1.6978724945478765</v>
      </c>
      <c r="DJ62" s="1">
        <v>0.74584352413952881</v>
      </c>
      <c r="DK62" s="1">
        <v>1.3738204306562438</v>
      </c>
      <c r="DL62" s="1">
        <v>3.6185188676316509</v>
      </c>
      <c r="DM62" s="1">
        <v>4.1430120584420775</v>
      </c>
      <c r="DN62" s="1">
        <v>2.7972298131128221</v>
      </c>
      <c r="DO62" s="1">
        <v>2.5478193285996888</v>
      </c>
      <c r="DP62" s="1">
        <v>5.5428859106473087</v>
      </c>
      <c r="DQ62" s="1">
        <v>3.942566040883781</v>
      </c>
      <c r="DR62" s="1">
        <v>4.9442591222580274</v>
      </c>
      <c r="DS62" s="1">
        <v>0.90506930976795563</v>
      </c>
      <c r="DT62" s="1">
        <v>2.6577322564738664</v>
      </c>
      <c r="DU62" s="1">
        <v>0.74673377020115439</v>
      </c>
      <c r="DV62" s="1">
        <v>3.0058138980075744</v>
      </c>
      <c r="DW62" s="1">
        <v>3.3740599687173032</v>
      </c>
      <c r="DX62" s="1">
        <v>4.48126541000582</v>
      </c>
      <c r="DY62" s="1">
        <v>2.1761188832477778</v>
      </c>
      <c r="DZ62" s="1">
        <v>4.1209853643985541</v>
      </c>
      <c r="EA62" s="1">
        <v>5.7377832747795416</v>
      </c>
      <c r="EB62" s="1">
        <v>5.3362952739663534</v>
      </c>
      <c r="EC62" s="1">
        <v>8.0474943557383654</v>
      </c>
      <c r="ED62" s="1">
        <v>7.3793104941090721</v>
      </c>
      <c r="EE62" s="1">
        <v>8.1616097709548647</v>
      </c>
      <c r="EF62" s="1">
        <v>9.8356921166417184</v>
      </c>
      <c r="EG62" s="1">
        <v>15.32189495298471</v>
      </c>
      <c r="EH62" s="1">
        <v>7.5017695120361942</v>
      </c>
      <c r="EI62" s="1">
        <v>5.9932137530053744</v>
      </c>
      <c r="EJ62" s="1">
        <v>3.1928323445800331</v>
      </c>
      <c r="EK62" s="1">
        <v>4.0248864452765751</v>
      </c>
      <c r="EL62" s="1">
        <v>3.3704467301566181</v>
      </c>
      <c r="EM62" s="1">
        <v>1.8628311134049245</v>
      </c>
      <c r="EN62" s="1">
        <v>1.0906645294848378</v>
      </c>
      <c r="EO62" s="1">
        <v>2.2704117237265415</v>
      </c>
      <c r="EP62" s="1">
        <v>6.9082988737423738</v>
      </c>
      <c r="EQ62" s="1">
        <v>3.6790825435477519</v>
      </c>
      <c r="ER62" s="1">
        <v>10.177875738254812</v>
      </c>
      <c r="ES62" s="1">
        <v>8.6380980189321992</v>
      </c>
      <c r="ET62" s="1">
        <v>5.698639354246585</v>
      </c>
      <c r="EU62" s="1">
        <v>5.1046183151450641</v>
      </c>
      <c r="EV62" s="1">
        <v>6.952272577223793</v>
      </c>
      <c r="EW62" s="1">
        <v>6.0233999096619382</v>
      </c>
      <c r="EX62" s="1">
        <v>5.1536262838157523</v>
      </c>
      <c r="EY62" s="1">
        <v>3.2978466421781216</v>
      </c>
      <c r="EZ62" s="1">
        <v>0.41766933917463217</v>
      </c>
      <c r="FA62" s="1">
        <v>1.1597945674467329</v>
      </c>
      <c r="FB62" s="1">
        <v>1.335473227424459</v>
      </c>
      <c r="FC62" s="1">
        <v>1.3641758683419489</v>
      </c>
      <c r="FD62" s="1">
        <v>0.78010426372065966</v>
      </c>
      <c r="FE62" s="1">
        <v>3.148235704599164</v>
      </c>
      <c r="FF62" s="1">
        <v>2.6541476757300826</v>
      </c>
      <c r="FG62" s="1">
        <v>0.80379923003985276</v>
      </c>
      <c r="FH62" s="1">
        <v>1.0911923806382748</v>
      </c>
      <c r="FI62" s="1">
        <v>0.90023814032068072</v>
      </c>
      <c r="FJ62" s="1">
        <v>2.2724320065545767</v>
      </c>
      <c r="FK62" s="1">
        <v>2.4373039145827775</v>
      </c>
      <c r="FL62" s="1">
        <v>3.6857676700018653</v>
      </c>
      <c r="FM62" s="1">
        <v>2.0801877847749028</v>
      </c>
      <c r="FN62" s="1">
        <v>7.7695216857621148</v>
      </c>
      <c r="FO62" s="1">
        <v>4.6699136841176783</v>
      </c>
      <c r="FP62" s="1">
        <v>3.5831084054351789</v>
      </c>
      <c r="FQ62" s="1">
        <v>5.2224974123160299</v>
      </c>
      <c r="FR62" s="1">
        <v>4.312064937798147</v>
      </c>
      <c r="FS62" s="1">
        <v>2.8992403160596947</v>
      </c>
      <c r="FT62" s="1">
        <v>2.1840642298424586</v>
      </c>
      <c r="FU62" s="1">
        <v>1.7005102920796817</v>
      </c>
      <c r="FV62" s="1">
        <v>0.57858159300394951</v>
      </c>
      <c r="FW62" s="1">
        <v>1.2628534407419776</v>
      </c>
      <c r="FX62" s="1">
        <v>1.9370859044930486</v>
      </c>
      <c r="FY62" s="1">
        <v>1.2421147304681204</v>
      </c>
      <c r="FZ62" s="1">
        <v>0.44976718470478805</v>
      </c>
      <c r="GA62" s="1">
        <v>0.47530143282474296</v>
      </c>
      <c r="GB62" s="1">
        <v>1.7085728211438334</v>
      </c>
      <c r="GC62" s="1">
        <v>0.50999943491564526</v>
      </c>
      <c r="GD62" s="1">
        <v>0.23754197431663934</v>
      </c>
      <c r="GE62" s="1">
        <v>1.6791318660417764</v>
      </c>
      <c r="GF62" s="1">
        <v>1.599380934893242</v>
      </c>
      <c r="GG62" s="1">
        <v>0.42832876478593523</v>
      </c>
      <c r="GH62" s="1">
        <v>1.9079008933689432</v>
      </c>
      <c r="GI62" s="1">
        <v>2.0833582442334579</v>
      </c>
      <c r="GJ62" s="1">
        <v>3.0529524678152891</v>
      </c>
      <c r="GK62" s="1">
        <v>3.5897927676118098</v>
      </c>
      <c r="GL62" s="1">
        <v>3.9151032725866646</v>
      </c>
      <c r="GM62" s="1">
        <v>4.6731857536254697</v>
      </c>
      <c r="GN62" s="1">
        <v>3.8634803815205907</v>
      </c>
      <c r="GO62" s="1">
        <v>3.3798272769249507</v>
      </c>
      <c r="GP62" s="1">
        <v>2.6188381577331223</v>
      </c>
      <c r="GQ62" s="1">
        <v>4.0714957812993386</v>
      </c>
      <c r="GR62" s="1">
        <v>2.0198045331571532</v>
      </c>
      <c r="GS62" s="1">
        <v>3.6596840095757921</v>
      </c>
      <c r="GT62" s="1">
        <v>0.26297838243501431</v>
      </c>
      <c r="GU62" s="1">
        <v>3.4567840307789304</v>
      </c>
      <c r="GV62" s="1">
        <v>1.7080680666351922</v>
      </c>
      <c r="GW62" s="1">
        <v>1.055979930298325</v>
      </c>
      <c r="GX62" s="1">
        <v>10.379381899957023</v>
      </c>
      <c r="GY62" s="1">
        <v>9.454789756689074</v>
      </c>
      <c r="GZ62" s="1">
        <v>2.4588804477104147</v>
      </c>
      <c r="HA62" s="1">
        <v>2.8585939388899493</v>
      </c>
      <c r="HB62" s="1">
        <v>10.091058645347605</v>
      </c>
      <c r="HC62" s="1">
        <v>2.6373948064495085</v>
      </c>
      <c r="HD62" s="1">
        <v>4.6874536075147244</v>
      </c>
      <c r="HE62" s="1">
        <v>2.7354499253875764</v>
      </c>
      <c r="HF62" s="1">
        <v>4.4445435984204975</v>
      </c>
      <c r="HG62" s="1">
        <v>3.6411466577573282</v>
      </c>
      <c r="HH62" s="1">
        <v>4.2231266924566757</v>
      </c>
      <c r="HI62" s="1">
        <v>4.6916408659012436</v>
      </c>
      <c r="HJ62" s="1">
        <v>2.470970070698999</v>
      </c>
      <c r="HK62" s="1">
        <v>4.0315452479799383</v>
      </c>
      <c r="HL62" s="1">
        <v>1.8972107957612117</v>
      </c>
      <c r="HM62" s="1">
        <v>2.3502398604645283</v>
      </c>
      <c r="HN62" s="1">
        <v>3.8929931845795935</v>
      </c>
      <c r="HO62" s="1">
        <v>7.4966842640537408</v>
      </c>
      <c r="HP62" s="1">
        <v>7.5571885175124578</v>
      </c>
      <c r="HQ62" s="1">
        <v>3.7686883184281221</v>
      </c>
      <c r="HR62" s="1">
        <v>6.6515031185281197</v>
      </c>
      <c r="HS62" s="1">
        <v>10.256135214762912</v>
      </c>
      <c r="HT62" s="1">
        <v>7.5060426175657273</v>
      </c>
      <c r="HU62" s="1">
        <v>4.8730287211145287</v>
      </c>
      <c r="HV62" s="1">
        <v>4.4190776508029979</v>
      </c>
      <c r="HW62" s="1">
        <v>2.9093696431129104</v>
      </c>
      <c r="HX62" s="1">
        <v>12.385385490959235</v>
      </c>
      <c r="HY62" s="1">
        <v>5.7202374158627221</v>
      </c>
      <c r="HZ62" s="1">
        <v>5.5389539985800909</v>
      </c>
      <c r="IA62" s="1">
        <v>7.4706734246961481</v>
      </c>
      <c r="IB62" s="1">
        <v>4.7230250019232454</v>
      </c>
      <c r="IC62" s="1">
        <v>4.0113892903620529</v>
      </c>
      <c r="ID62" s="1">
        <v>2.9388732804672975</v>
      </c>
      <c r="IE62" s="1">
        <v>1.2544882862461253</v>
      </c>
      <c r="IF62" s="1">
        <v>0.87829885495374282</v>
      </c>
      <c r="IG62" s="1">
        <v>4.4109355880984866</v>
      </c>
      <c r="IH62" s="1">
        <v>6.6783922018234927</v>
      </c>
      <c r="II62" s="1">
        <v>1.3173388846133478</v>
      </c>
      <c r="IJ62" s="1">
        <v>4.1542523958161786</v>
      </c>
      <c r="IK62" s="1">
        <v>1.8047791507778155</v>
      </c>
      <c r="IL62" s="1">
        <v>2.8853900180795145</v>
      </c>
      <c r="IM62" s="1">
        <v>0.57270890437354904</v>
      </c>
      <c r="IN62" s="1">
        <v>0.59116472541551013</v>
      </c>
      <c r="IO62" s="1">
        <v>4.4184401347811868E-2</v>
      </c>
      <c r="IP62" s="1">
        <v>8.5689725694008553E-2</v>
      </c>
      <c r="IQ62" s="1">
        <v>7.1930635528689488E-2</v>
      </c>
      <c r="IR62" s="1">
        <v>7.4848424543416822E-2</v>
      </c>
      <c r="IS62" s="1">
        <v>7.8019573071026194E-2</v>
      </c>
      <c r="IT62" s="1">
        <v>8.0457080180478313E-2</v>
      </c>
      <c r="IU62" s="1">
        <v>8.2926704525351877E-2</v>
      </c>
      <c r="IV62" s="1">
        <v>8.4725826146744843E-2</v>
      </c>
      <c r="IW62" s="1">
        <v>8.6676764538907838E-2</v>
      </c>
      <c r="IX62" s="1">
        <v>8.7705565168562677E-2</v>
      </c>
      <c r="IY62" s="1">
        <v>8.8736745531592706E-2</v>
      </c>
      <c r="IZ62" s="1">
        <v>9.0319983751659408E-2</v>
      </c>
      <c r="JA62" s="1">
        <v>9.0950640314075487E-2</v>
      </c>
      <c r="JB62" s="1">
        <v>9.1826245750068494E-2</v>
      </c>
      <c r="JC62" s="1">
        <v>9.2215474200894029E-2</v>
      </c>
      <c r="JD62" s="1">
        <v>9.283573504149327E-2</v>
      </c>
      <c r="JE62" s="1">
        <v>9.2862086393741064E-2</v>
      </c>
      <c r="JF62" s="1">
        <v>9.3656447643129165E-2</v>
      </c>
      <c r="JG62" s="1">
        <v>9.3740609149259788E-2</v>
      </c>
      <c r="JH62" s="1">
        <v>9.3510588788972782E-2</v>
      </c>
      <c r="JI62" s="1">
        <v>9.4344590844085904E-2</v>
      </c>
      <c r="JJ62" s="1">
        <v>9.4580493733241178E-2</v>
      </c>
      <c r="JK62" s="1">
        <v>9.4813310436111686E-2</v>
      </c>
      <c r="JL62" s="1">
        <v>9.501995407418537E-2</v>
      </c>
      <c r="JM62" s="1">
        <v>9.5416507518984103E-2</v>
      </c>
      <c r="JN62" s="1">
        <v>9.5269676870369954E-2</v>
      </c>
      <c r="JO62" s="1">
        <v>9.5670377740349061E-2</v>
      </c>
      <c r="JP62" s="1">
        <v>9.5400861146919966E-2</v>
      </c>
      <c r="JQ62" s="1">
        <v>9.5611170661180855E-2</v>
      </c>
      <c r="JR62" s="1">
        <v>9.5927826807626862E-2</v>
      </c>
      <c r="JS62" s="1">
        <v>9.611101683814631E-2</v>
      </c>
      <c r="JT62" s="1">
        <v>9.5977413782336332E-2</v>
      </c>
      <c r="JU62" s="1">
        <v>9.5665068347391621E-2</v>
      </c>
      <c r="JV62" s="1">
        <v>9.5496162036574961E-2</v>
      </c>
      <c r="JW62" s="1">
        <v>9.6056777620251693E-2</v>
      </c>
      <c r="JX62" s="1">
        <v>9.5761082418611296E-2</v>
      </c>
      <c r="JY62" s="1">
        <v>9.615703958965123E-2</v>
      </c>
      <c r="JZ62" s="1">
        <v>9.6455785091740853E-2</v>
      </c>
      <c r="KA62" s="1">
        <v>9.6192311059138058E-2</v>
      </c>
      <c r="KB62" s="1">
        <v>9.6332963403185132E-2</v>
      </c>
      <c r="KC62" s="1">
        <v>9.6377479373951913E-2</v>
      </c>
      <c r="KD62" s="1">
        <v>9.6165203667371718E-2</v>
      </c>
      <c r="KE62" s="1">
        <v>9.6160023929833638E-2</v>
      </c>
      <c r="KF62" s="1">
        <v>9.6217888389278319E-2</v>
      </c>
      <c r="KG62" s="1">
        <v>9.6581899470690138E-2</v>
      </c>
      <c r="KH62" s="1">
        <v>9.6367393430332765E-2</v>
      </c>
      <c r="KI62" s="1">
        <v>9.6360355528457065E-2</v>
      </c>
      <c r="KJ62" s="1">
        <v>9.6396907004260887E-2</v>
      </c>
      <c r="KK62" s="1">
        <v>9.6602066992029459E-2</v>
      </c>
      <c r="KL62" s="1">
        <v>9.6834616051424557E-2</v>
      </c>
      <c r="KM62" s="1">
        <v>9.6863401539570154E-2</v>
      </c>
      <c r="KN62" s="1">
        <v>9.6404445709838721E-2</v>
      </c>
      <c r="KO62" s="1">
        <v>9.736675636276608E-2</v>
      </c>
      <c r="KP62" s="1">
        <v>9.6869132138524661E-2</v>
      </c>
      <c r="KQ62" s="1">
        <v>9.6566566252396555E-2</v>
      </c>
      <c r="KR62" s="1">
        <v>9.6939522485200505E-2</v>
      </c>
      <c r="KS62" s="1">
        <v>9.6565125506690733E-2</v>
      </c>
      <c r="KT62" s="1">
        <v>9.6755486340752539E-2</v>
      </c>
      <c r="KU62" s="1">
        <v>9.6280446455931881E-2</v>
      </c>
      <c r="KV62" s="1">
        <v>9.6483128625623679E-2</v>
      </c>
      <c r="KW62" s="1">
        <v>9.6544594444117046E-2</v>
      </c>
      <c r="KX62" s="1">
        <v>9.6606374560393407E-2</v>
      </c>
      <c r="KY62" s="1">
        <v>9.6675949574586847E-2</v>
      </c>
      <c r="KZ62" s="1">
        <v>9.6391260998188524E-2</v>
      </c>
      <c r="LA62" s="1">
        <v>9.6339339418938588E-2</v>
      </c>
      <c r="LB62" s="1">
        <v>9.6266911259731441E-2</v>
      </c>
      <c r="LC62" s="1">
        <v>9.6674795152823151E-2</v>
      </c>
      <c r="LD62" s="1">
        <v>9.5755686466558215E-2</v>
      </c>
      <c r="LE62" s="1">
        <v>9.614663149436975E-2</v>
      </c>
      <c r="LF62" s="1">
        <v>9.634219799112298E-2</v>
      </c>
      <c r="LG62" s="1">
        <v>9.6527319180439539E-2</v>
      </c>
      <c r="LH62" s="1">
        <v>9.668623863242147E-2</v>
      </c>
      <c r="LI62" s="1">
        <v>9.6285122654641411E-2</v>
      </c>
      <c r="LJ62" s="1">
        <v>9.6374578922475182E-2</v>
      </c>
      <c r="LK62" s="1">
        <v>9.6693194554862527E-2</v>
      </c>
      <c r="LL62" s="1">
        <v>9.6561693047537797E-2</v>
      </c>
      <c r="LM62" s="1">
        <v>9.6488982582439695E-2</v>
      </c>
      <c r="LN62" s="1">
        <v>9.66711894639221E-2</v>
      </c>
    </row>
    <row r="63" spans="1:326" x14ac:dyDescent="0.2">
      <c r="A63" s="1" t="s">
        <v>4</v>
      </c>
      <c r="B63" s="1">
        <v>0.67567977309226968</v>
      </c>
      <c r="C63" s="1">
        <v>0.67211291134973694</v>
      </c>
      <c r="D63" s="1">
        <v>0.7435268311032911</v>
      </c>
      <c r="E63" s="1">
        <v>0.64216877876319511</v>
      </c>
      <c r="F63" s="1">
        <v>0.51379699651118249</v>
      </c>
      <c r="G63" s="1">
        <v>1.0438489212329907</v>
      </c>
      <c r="H63" s="1">
        <v>1.128549778496184</v>
      </c>
      <c r="I63" s="1">
        <v>3.4791222768523675</v>
      </c>
      <c r="J63" s="1">
        <v>1.5507503957761772</v>
      </c>
      <c r="K63" s="1">
        <v>1.0163536965797642</v>
      </c>
      <c r="L63" s="1">
        <v>1.1890658819407927</v>
      </c>
      <c r="M63" s="1">
        <v>0.50465322288744219</v>
      </c>
      <c r="N63" s="1">
        <v>1.4642225492907286</v>
      </c>
      <c r="O63" s="1">
        <v>0.53378254339431463</v>
      </c>
      <c r="P63" s="1">
        <v>1.5476883320179149</v>
      </c>
      <c r="Q63" s="1">
        <v>2.2743294069410656</v>
      </c>
      <c r="R63" s="1">
        <v>0.61425597975493484</v>
      </c>
      <c r="S63" s="1">
        <v>2.4736327106826281</v>
      </c>
      <c r="T63" s="1">
        <v>3.1912951146284256</v>
      </c>
      <c r="U63" s="1">
        <v>2.0385129786853637</v>
      </c>
      <c r="V63" s="1">
        <v>2.1335042079234974</v>
      </c>
      <c r="W63" s="1">
        <v>0.5489825303028234</v>
      </c>
      <c r="X63" s="1">
        <v>1.9962149184142539</v>
      </c>
      <c r="Y63" s="1">
        <v>2.3017521909501863</v>
      </c>
      <c r="Z63" s="1">
        <v>1.7062959165606755</v>
      </c>
      <c r="AA63" s="1">
        <v>0.11538260066611448</v>
      </c>
      <c r="AB63" s="1">
        <v>0.53308219209966867</v>
      </c>
      <c r="AC63" s="1">
        <v>3.3830325961235386</v>
      </c>
      <c r="AD63" s="1">
        <v>5.0527332020588807</v>
      </c>
      <c r="AE63" s="1">
        <v>7.6447102813975816</v>
      </c>
      <c r="AF63" s="1">
        <v>9.1947001281075984</v>
      </c>
      <c r="AG63" s="1">
        <v>11.617437855123431</v>
      </c>
      <c r="AH63" s="1">
        <v>10.466063533216063</v>
      </c>
      <c r="AI63" s="1">
        <v>13.513856928745746</v>
      </c>
      <c r="AJ63" s="1">
        <v>23.904424744066546</v>
      </c>
      <c r="AK63" s="1">
        <v>22.821177451412652</v>
      </c>
      <c r="AL63" s="1">
        <v>12.004712112916186</v>
      </c>
      <c r="AM63" s="1">
        <v>1.237068219928815</v>
      </c>
      <c r="AN63" s="1">
        <v>7.9520188377398906</v>
      </c>
      <c r="AO63" s="1">
        <v>7.4287103659803249</v>
      </c>
      <c r="AP63" s="1">
        <v>8.6198486589115682</v>
      </c>
      <c r="AQ63" s="1">
        <v>14.497951942517435</v>
      </c>
      <c r="AR63" s="1">
        <v>16.010521358048273</v>
      </c>
      <c r="AS63" s="1">
        <v>13.39972375530215</v>
      </c>
      <c r="AT63" s="1">
        <v>12.208575274996775</v>
      </c>
      <c r="AU63" s="1">
        <v>11.9936317453577</v>
      </c>
      <c r="AV63" s="1">
        <v>8.1948385510014603</v>
      </c>
      <c r="AW63" s="1">
        <v>5.5004983885023488</v>
      </c>
      <c r="AX63" s="1">
        <v>9.9486650289773415</v>
      </c>
      <c r="AY63" s="1">
        <v>9.032213160606176</v>
      </c>
      <c r="AZ63" s="1">
        <v>6.7978142094174112</v>
      </c>
      <c r="BA63" s="1">
        <v>11.588761268933833</v>
      </c>
      <c r="BB63" s="1">
        <v>14.130272006557203</v>
      </c>
      <c r="BC63" s="1">
        <v>10.60606660174362</v>
      </c>
      <c r="BD63" s="1">
        <v>5.63210487161858</v>
      </c>
      <c r="BE63" s="1">
        <v>2.9211636046674645</v>
      </c>
      <c r="BF63" s="1">
        <v>2.2615807843330527</v>
      </c>
      <c r="BG63" s="1">
        <v>3.768586291258853</v>
      </c>
      <c r="BH63" s="1">
        <v>1.9075124915939565</v>
      </c>
      <c r="BI63" s="1">
        <v>4.2969548769472503</v>
      </c>
      <c r="BJ63" s="1">
        <v>4.8481698370449076</v>
      </c>
      <c r="BK63" s="1">
        <v>1.0739816286104236</v>
      </c>
      <c r="BL63" s="1">
        <v>4.4561733886091677</v>
      </c>
      <c r="BM63" s="1">
        <v>6.7942258832057361</v>
      </c>
      <c r="BN63" s="1">
        <v>5.2799895118656606</v>
      </c>
      <c r="BO63" s="1">
        <v>2.1326260966228068</v>
      </c>
      <c r="BP63" s="1">
        <v>2.805954636903734</v>
      </c>
      <c r="BQ63" s="1">
        <v>2.7390403434954171</v>
      </c>
      <c r="BR63" s="1">
        <v>1.442901959468434</v>
      </c>
      <c r="BS63" s="1">
        <v>3.3070054849216799</v>
      </c>
      <c r="BT63" s="1">
        <v>3.5457634721549258</v>
      </c>
      <c r="BU63" s="1">
        <v>3.3441693519743252</v>
      </c>
      <c r="BV63" s="1">
        <v>3.5834438743475818</v>
      </c>
      <c r="BW63" s="1">
        <v>0.53517783651663997</v>
      </c>
      <c r="BX63" s="1">
        <v>2.3060811603665154</v>
      </c>
      <c r="BY63" s="1">
        <v>2.1219400596208824</v>
      </c>
      <c r="BZ63" s="1">
        <v>2.1921073898723078</v>
      </c>
      <c r="CA63" s="1">
        <v>1.3094457564458675</v>
      </c>
      <c r="CB63" s="1">
        <v>1.2793469169340872</v>
      </c>
      <c r="CC63" s="1">
        <v>0.38987182825967254</v>
      </c>
      <c r="CD63" s="1">
        <v>2.0738122088839153</v>
      </c>
      <c r="CE63" s="1">
        <v>2.1800679175759523</v>
      </c>
      <c r="CF63" s="1">
        <v>1.7898258307071748</v>
      </c>
      <c r="CG63" s="1">
        <v>0.87378549556893947</v>
      </c>
      <c r="CH63" s="1">
        <v>1.6674173595093689</v>
      </c>
      <c r="CI63" s="1">
        <v>1.5734213390190956</v>
      </c>
      <c r="CJ63" s="1">
        <v>1.1140649263587117</v>
      </c>
      <c r="CK63" s="1">
        <v>0.87517887367369451</v>
      </c>
      <c r="CL63" s="1">
        <v>0.45932673738599933</v>
      </c>
      <c r="CM63" s="1">
        <v>1.0046340105070908</v>
      </c>
      <c r="CN63" s="1">
        <v>0.50515738453450032</v>
      </c>
      <c r="CO63" s="1">
        <v>2.5527032590689234</v>
      </c>
      <c r="CP63" s="1">
        <v>0.66649251260859155</v>
      </c>
      <c r="CQ63" s="1">
        <v>1.2338239978470178</v>
      </c>
      <c r="CR63" s="1">
        <v>0.30893691162343134</v>
      </c>
      <c r="CS63" s="1">
        <v>1.9035582864355305</v>
      </c>
      <c r="CT63" s="1">
        <v>2.1376218175062043</v>
      </c>
      <c r="CU63" s="1">
        <v>1.7967541469005399</v>
      </c>
      <c r="CV63" s="1">
        <v>1.0875306249674535</v>
      </c>
      <c r="CW63" s="1">
        <v>1.8917206932617239</v>
      </c>
      <c r="CX63" s="1">
        <v>1.2421460292017568</v>
      </c>
      <c r="CY63" s="1">
        <v>0.33441019092751001</v>
      </c>
      <c r="CZ63" s="1">
        <v>3.7948091596542861</v>
      </c>
      <c r="DA63" s="1">
        <v>4.5868670292739075</v>
      </c>
      <c r="DB63" s="1">
        <v>6.6357228552461152</v>
      </c>
      <c r="DC63" s="1">
        <v>4.6443395423453859</v>
      </c>
      <c r="DD63" s="1">
        <v>5.1435789949783457</v>
      </c>
      <c r="DE63" s="1">
        <v>4.0264284638405883</v>
      </c>
      <c r="DF63" s="1">
        <v>3.1707879116553044</v>
      </c>
      <c r="DG63" s="1">
        <v>1.7311602077908252</v>
      </c>
      <c r="DH63" s="1">
        <v>3.3887084929228761</v>
      </c>
      <c r="DI63" s="1">
        <v>5.3056156492881268</v>
      </c>
      <c r="DJ63" s="1">
        <v>1.1014232345211845</v>
      </c>
      <c r="DK63" s="1">
        <v>4.5818384577231202</v>
      </c>
      <c r="DL63" s="1">
        <v>2.3010796751053633</v>
      </c>
      <c r="DM63" s="1">
        <v>0.88592243108061386</v>
      </c>
      <c r="DN63" s="1">
        <v>5.8889544401800569</v>
      </c>
      <c r="DO63" s="1">
        <v>7.4452378638374457</v>
      </c>
      <c r="DP63" s="1">
        <v>10.203125577915317</v>
      </c>
      <c r="DQ63" s="1">
        <v>3.8724339982374127</v>
      </c>
      <c r="DR63" s="1">
        <v>2.6496954329412556</v>
      </c>
      <c r="DS63" s="1">
        <v>5.9705910775197601</v>
      </c>
      <c r="DT63" s="1">
        <v>2.0957227100989861</v>
      </c>
      <c r="DU63" s="1">
        <v>4.8584488367911334</v>
      </c>
      <c r="DV63" s="1">
        <v>3.4437899175186129</v>
      </c>
      <c r="DW63" s="1">
        <v>7.1483664100874194</v>
      </c>
      <c r="DX63" s="1">
        <v>21.123200783437181</v>
      </c>
      <c r="DY63" s="1">
        <v>10.198453186961311</v>
      </c>
      <c r="DZ63" s="1">
        <v>3.429577276295606</v>
      </c>
      <c r="EA63" s="1">
        <v>5.1962567241578537</v>
      </c>
      <c r="EB63" s="1">
        <v>9.6417172471321191</v>
      </c>
      <c r="EC63" s="1">
        <v>3.0907151766129317</v>
      </c>
      <c r="ED63" s="1">
        <v>1.8551725882626589</v>
      </c>
      <c r="EE63" s="1">
        <v>14.445533796387679</v>
      </c>
      <c r="EF63" s="1">
        <v>4.1574866153818224</v>
      </c>
      <c r="EG63" s="1">
        <v>3.6169184554577654</v>
      </c>
      <c r="EH63" s="1">
        <v>10.420750663024513</v>
      </c>
      <c r="EI63" s="1">
        <v>11.163651132913097</v>
      </c>
      <c r="EJ63" s="1">
        <v>10.275292717452892</v>
      </c>
      <c r="EK63" s="1">
        <v>5.1650313187703603</v>
      </c>
      <c r="EL63" s="1">
        <v>5.738233052085441</v>
      </c>
      <c r="EM63" s="1">
        <v>6.4802816766163645</v>
      </c>
      <c r="EN63" s="1">
        <v>7.1522102587420564</v>
      </c>
      <c r="EO63" s="1">
        <v>8.415518346553835</v>
      </c>
      <c r="EP63" s="1">
        <v>7.839567013790357</v>
      </c>
      <c r="EQ63" s="1">
        <v>9.0453869130988718</v>
      </c>
      <c r="ER63" s="1">
        <v>4.5743924803367966</v>
      </c>
      <c r="ES63" s="1">
        <v>3.4676923608798678</v>
      </c>
      <c r="ET63" s="1">
        <v>7.3043476223347872</v>
      </c>
      <c r="EU63" s="1">
        <v>5.3600579755293678</v>
      </c>
      <c r="EV63" s="1">
        <v>3.7471027565035944</v>
      </c>
      <c r="EW63" s="1">
        <v>8.3918300518983617</v>
      </c>
      <c r="EX63" s="1">
        <v>0.61473536296677211</v>
      </c>
      <c r="EY63" s="1">
        <v>2.21339958030104</v>
      </c>
      <c r="EZ63" s="1">
        <v>2.2957598194807876</v>
      </c>
      <c r="FA63" s="1">
        <v>3.6183469893350528</v>
      </c>
      <c r="FB63" s="1">
        <v>1.3408903153894163</v>
      </c>
      <c r="FC63" s="1">
        <v>2.170525820985413</v>
      </c>
      <c r="FD63" s="1">
        <v>1.2441439817583693</v>
      </c>
      <c r="FE63" s="1">
        <v>1.202089666875259</v>
      </c>
      <c r="FF63" s="1">
        <v>1.2853026158759517</v>
      </c>
      <c r="FG63" s="1">
        <v>1.1382179164827477</v>
      </c>
      <c r="FH63" s="1">
        <v>0.92228290356354325</v>
      </c>
      <c r="FI63" s="1">
        <v>0.6985792491504651</v>
      </c>
      <c r="FJ63" s="1">
        <v>0.16443617376959146</v>
      </c>
      <c r="FK63" s="1">
        <v>0.44729935660358727</v>
      </c>
      <c r="FL63" s="1">
        <v>0.83893722197172327</v>
      </c>
      <c r="FM63" s="1">
        <v>0.85561873330172367</v>
      </c>
      <c r="FN63" s="1">
        <v>0.57508957057727728</v>
      </c>
      <c r="FO63" s="1">
        <v>1.2679829104919602</v>
      </c>
      <c r="FP63" s="1">
        <v>1.5480182425747577</v>
      </c>
      <c r="FQ63" s="1">
        <v>2.6690102823595394</v>
      </c>
      <c r="FR63" s="1">
        <v>2.8017000670795729</v>
      </c>
      <c r="FS63" s="1">
        <v>1.3391164418875399</v>
      </c>
      <c r="FT63" s="1">
        <v>0.95327624159184166</v>
      </c>
      <c r="FU63" s="1">
        <v>1.8060975373566319</v>
      </c>
      <c r="FV63" s="1">
        <v>1.3969097465230631</v>
      </c>
      <c r="FW63" s="1">
        <v>1.6756566369136394</v>
      </c>
      <c r="FX63" s="1">
        <v>2.7749132026058549</v>
      </c>
      <c r="FY63" s="1">
        <v>2.2607261925227102</v>
      </c>
      <c r="FZ63" s="1">
        <v>5.0259224009594341</v>
      </c>
      <c r="GA63" s="1">
        <v>5.0849104797805982</v>
      </c>
      <c r="GB63" s="1">
        <v>4.2760658247301109</v>
      </c>
      <c r="GC63" s="1">
        <v>4.2200977077139319</v>
      </c>
      <c r="GD63" s="1">
        <v>4.450437431148802</v>
      </c>
      <c r="GE63" s="1">
        <v>3.4454058369922884</v>
      </c>
      <c r="GF63" s="1">
        <v>0.5492164203896126</v>
      </c>
      <c r="GG63" s="1">
        <v>1.2713735016491283</v>
      </c>
      <c r="GH63" s="1">
        <v>0.79163840285331888</v>
      </c>
      <c r="GI63" s="1">
        <v>0.46694715666546438</v>
      </c>
      <c r="GJ63" s="1">
        <v>1.8821910572009517</v>
      </c>
      <c r="GK63" s="1">
        <v>0.48712653706190356</v>
      </c>
      <c r="GL63" s="1">
        <v>3.5227264045429232</v>
      </c>
      <c r="GM63" s="1">
        <v>3.203602273515695</v>
      </c>
      <c r="GN63" s="1">
        <v>0.82129204613100404</v>
      </c>
      <c r="GO63" s="1">
        <v>1.7718347095111611</v>
      </c>
      <c r="GP63" s="1">
        <v>1.5394017701019662</v>
      </c>
      <c r="GQ63" s="1">
        <v>0.70436312427069026</v>
      </c>
      <c r="GR63" s="1">
        <v>1.4332116162210615</v>
      </c>
      <c r="GS63" s="1">
        <v>3.3856026291605144</v>
      </c>
      <c r="GT63" s="1">
        <v>4.8330623910193582</v>
      </c>
      <c r="GU63" s="1">
        <v>4.8056516619594749</v>
      </c>
      <c r="GV63" s="1">
        <v>1.1049978930005506</v>
      </c>
      <c r="GW63" s="1">
        <v>3.6432922224138657</v>
      </c>
      <c r="GX63" s="1">
        <v>3.3072103815579661</v>
      </c>
      <c r="GY63" s="1">
        <v>3.2739145317638245</v>
      </c>
      <c r="GZ63" s="1">
        <v>0.68178832070857931</v>
      </c>
      <c r="HA63" s="1">
        <v>1.9297206864158476</v>
      </c>
      <c r="HB63" s="1">
        <v>0.63769130320954492</v>
      </c>
      <c r="HC63" s="1">
        <v>2.3490018001268971</v>
      </c>
      <c r="HD63" s="1">
        <v>0.80119824345781276</v>
      </c>
      <c r="HE63" s="1">
        <v>1.7799813405890139</v>
      </c>
      <c r="HF63" s="1">
        <v>3.5749371299432595</v>
      </c>
      <c r="HG63" s="1">
        <v>4.6848340496115508</v>
      </c>
      <c r="HH63" s="1">
        <v>4.544896402097657</v>
      </c>
      <c r="HI63" s="1">
        <v>2.098640946683024</v>
      </c>
      <c r="HJ63" s="1">
        <v>9.0954861283239339</v>
      </c>
      <c r="HK63" s="1">
        <v>4.6359632505258883</v>
      </c>
      <c r="HL63" s="1">
        <v>3.0330273816093087</v>
      </c>
      <c r="HM63" s="1">
        <v>6.2058120455679742</v>
      </c>
      <c r="HN63" s="1">
        <v>6.6419517874474998</v>
      </c>
      <c r="HO63" s="1">
        <v>6.2532880912325286</v>
      </c>
      <c r="HP63" s="1">
        <v>6.1419145993989126</v>
      </c>
      <c r="HQ63" s="1">
        <v>1.6268636584145508</v>
      </c>
      <c r="HR63" s="1">
        <v>4.4068824480332482</v>
      </c>
      <c r="HS63" s="1">
        <v>6.8985902077093586</v>
      </c>
      <c r="HT63" s="1">
        <v>3.6266593735515165</v>
      </c>
      <c r="HU63" s="1">
        <v>2.2459214797529374</v>
      </c>
      <c r="HV63" s="1">
        <v>6.2345640848197741</v>
      </c>
      <c r="HW63" s="1">
        <v>7.3669975996998112</v>
      </c>
      <c r="HX63" s="1">
        <v>4.3567784080359617</v>
      </c>
      <c r="HY63" s="1">
        <v>3.0123994928822269</v>
      </c>
      <c r="HZ63" s="1">
        <v>1.8674252615100599</v>
      </c>
      <c r="IA63" s="1">
        <v>0.85252781087626262</v>
      </c>
      <c r="IB63" s="1">
        <v>6.1269995065502929</v>
      </c>
      <c r="IC63" s="1">
        <v>4.1062654365754181</v>
      </c>
      <c r="ID63" s="1">
        <v>8.7308179822778555</v>
      </c>
      <c r="IE63" s="1">
        <v>4.871889542129864</v>
      </c>
      <c r="IF63" s="1">
        <v>1.0175026823564675</v>
      </c>
      <c r="IG63" s="1">
        <v>1.0109225764754044</v>
      </c>
      <c r="IH63" s="1">
        <v>2.6982147159429117</v>
      </c>
      <c r="II63" s="1">
        <v>1.5170971568056772</v>
      </c>
      <c r="IJ63" s="1">
        <v>1.0645646652655663</v>
      </c>
      <c r="IK63" s="1">
        <v>2.4563688100517869</v>
      </c>
      <c r="IL63" s="1">
        <v>2.8038673472699798</v>
      </c>
      <c r="IM63" s="1">
        <v>0.62209685216041133</v>
      </c>
      <c r="IN63" s="1">
        <v>0.2848822322941566</v>
      </c>
      <c r="IO63" s="1">
        <v>0.15602830470297804</v>
      </c>
      <c r="IP63" s="1">
        <v>0.16297601720684535</v>
      </c>
      <c r="IQ63" s="1">
        <v>0.16556255240799445</v>
      </c>
      <c r="IR63" s="1">
        <v>0.16680692179531381</v>
      </c>
      <c r="IS63" s="1">
        <v>0.16703413863607725</v>
      </c>
      <c r="IT63" s="1">
        <v>0.16681200406694363</v>
      </c>
      <c r="IU63" s="1">
        <v>0.16747586672910336</v>
      </c>
      <c r="IV63" s="1">
        <v>0.16700073814719218</v>
      </c>
      <c r="IW63" s="1">
        <v>0.16687253932937926</v>
      </c>
      <c r="IX63" s="1">
        <v>0.16626453118208756</v>
      </c>
      <c r="IY63" s="1">
        <v>0.16564485206083115</v>
      </c>
      <c r="IZ63" s="1">
        <v>0.16614620063555605</v>
      </c>
      <c r="JA63" s="1">
        <v>0.16532554495901666</v>
      </c>
      <c r="JB63" s="1">
        <v>0.16442908467803174</v>
      </c>
      <c r="JC63" s="1">
        <v>0.16418469496668281</v>
      </c>
      <c r="JD63" s="1">
        <v>0.16392137668677514</v>
      </c>
      <c r="JE63" s="1">
        <v>0.16315250843544649</v>
      </c>
      <c r="JF63" s="1">
        <v>0.16263962895067319</v>
      </c>
      <c r="JG63" s="1">
        <v>0.16228317939887432</v>
      </c>
      <c r="JH63" s="1">
        <v>0.16217931476155603</v>
      </c>
      <c r="JI63" s="1">
        <v>0.16153190233584477</v>
      </c>
      <c r="JJ63" s="1">
        <v>0.16151555783791136</v>
      </c>
      <c r="JK63" s="1">
        <v>0.16075194684653116</v>
      </c>
      <c r="JL63" s="1">
        <v>0.1603036772111158</v>
      </c>
      <c r="JM63" s="1">
        <v>0.16004873822126814</v>
      </c>
      <c r="JN63" s="1">
        <v>0.15929963806828959</v>
      </c>
      <c r="JO63" s="1">
        <v>0.1591657484086372</v>
      </c>
      <c r="JP63" s="1">
        <v>0.15897279711827597</v>
      </c>
      <c r="JQ63" s="1">
        <v>0.15883365654866194</v>
      </c>
      <c r="JR63" s="1">
        <v>0.15828956592979271</v>
      </c>
      <c r="JS63" s="1">
        <v>0.15791769479776899</v>
      </c>
      <c r="JT63" s="1">
        <v>0.15777167675729026</v>
      </c>
      <c r="JU63" s="1">
        <v>0.15760629980417373</v>
      </c>
      <c r="JV63" s="1">
        <v>0.15736429881588718</v>
      </c>
      <c r="JW63" s="1">
        <v>0.15690818170260709</v>
      </c>
      <c r="JX63" s="1">
        <v>0.15690028171190493</v>
      </c>
      <c r="JY63" s="1">
        <v>0.15670268237800322</v>
      </c>
      <c r="JZ63" s="1">
        <v>0.15638128701085827</v>
      </c>
      <c r="KA63" s="1">
        <v>0.15564675248239071</v>
      </c>
      <c r="KB63" s="1">
        <v>0.15545144847699927</v>
      </c>
      <c r="KC63" s="1">
        <v>0.155468740780421</v>
      </c>
      <c r="KD63" s="1">
        <v>0.15509366204240371</v>
      </c>
      <c r="KE63" s="1">
        <v>0.15500023214303879</v>
      </c>
      <c r="KF63" s="1">
        <v>0.15461639387254797</v>
      </c>
      <c r="KG63" s="1">
        <v>0.15511316353531168</v>
      </c>
      <c r="KH63" s="1">
        <v>0.15413370193973119</v>
      </c>
      <c r="KI63" s="1">
        <v>0.15435745002328066</v>
      </c>
      <c r="KJ63" s="1">
        <v>0.15424169840182536</v>
      </c>
      <c r="KK63" s="1">
        <v>0.15394797784355627</v>
      </c>
      <c r="KL63" s="1">
        <v>0.15388821641968375</v>
      </c>
      <c r="KM63" s="1">
        <v>0.15355689402172687</v>
      </c>
      <c r="KN63" s="1">
        <v>0.15371765262477707</v>
      </c>
      <c r="KO63" s="1">
        <v>0.15298330156749948</v>
      </c>
      <c r="KP63" s="1">
        <v>0.15298394165982548</v>
      </c>
      <c r="KQ63" s="1">
        <v>0.15322152788904467</v>
      </c>
      <c r="KR63" s="1">
        <v>0.1529412107967813</v>
      </c>
      <c r="KS63" s="1">
        <v>0.15232642428193433</v>
      </c>
      <c r="KT63" s="1">
        <v>0.1525901544084621</v>
      </c>
      <c r="KU63" s="1">
        <v>0.15245636154322895</v>
      </c>
      <c r="KV63" s="1">
        <v>0.15199691596432677</v>
      </c>
      <c r="KW63" s="1">
        <v>0.1524031983065002</v>
      </c>
      <c r="KX63" s="1">
        <v>0.15205311927680498</v>
      </c>
      <c r="KY63" s="1">
        <v>0.15219761344889862</v>
      </c>
      <c r="KZ63" s="1">
        <v>0.15149940909306922</v>
      </c>
      <c r="LA63" s="1">
        <v>0.15160330654137344</v>
      </c>
      <c r="LB63" s="1">
        <v>0.15198854088275746</v>
      </c>
      <c r="LC63" s="1">
        <v>0.15154482894474061</v>
      </c>
      <c r="LD63" s="1">
        <v>0.15183114917222817</v>
      </c>
      <c r="LE63" s="1">
        <v>0.15149425198646446</v>
      </c>
      <c r="LF63" s="1">
        <v>0.1514817818560073</v>
      </c>
      <c r="LG63" s="1">
        <v>0.15180467863280014</v>
      </c>
      <c r="LH63" s="1">
        <v>0.15182300404034854</v>
      </c>
      <c r="LI63" s="1">
        <v>0.15104189296448561</v>
      </c>
      <c r="LJ63" s="1">
        <v>0.15174382345021872</v>
      </c>
      <c r="LK63" s="1">
        <v>0.15118347301314145</v>
      </c>
      <c r="LL63" s="1">
        <v>0.15184729513913994</v>
      </c>
      <c r="LM63" s="1">
        <v>0.15170134410570738</v>
      </c>
      <c r="LN63" s="1">
        <v>0.15107770515373792</v>
      </c>
    </row>
    <row r="64" spans="1:326" x14ac:dyDescent="0.2">
      <c r="A64" s="1" t="s">
        <v>4</v>
      </c>
      <c r="B64" s="1">
        <v>0.84771262295544192</v>
      </c>
      <c r="C64" s="1">
        <v>1.6263367724301374</v>
      </c>
      <c r="D64" s="1">
        <v>1.5889952651370831</v>
      </c>
      <c r="E64" s="1">
        <v>0.82849928435692921</v>
      </c>
      <c r="F64" s="1">
        <v>1.5190262036343807</v>
      </c>
      <c r="G64" s="1">
        <v>1.2794910079403941</v>
      </c>
      <c r="H64" s="1">
        <v>1.2952487172008917</v>
      </c>
      <c r="I64" s="1">
        <v>0.90707186821937846</v>
      </c>
      <c r="J64" s="1">
        <v>1.4116954436393698</v>
      </c>
      <c r="K64" s="1">
        <v>3.7085474534559855</v>
      </c>
      <c r="L64" s="1">
        <v>1.9002899277909966</v>
      </c>
      <c r="M64" s="1">
        <v>1.9356027551926225</v>
      </c>
      <c r="N64" s="1">
        <v>2.5807705139641941</v>
      </c>
      <c r="O64" s="1">
        <v>1.0026734308567469</v>
      </c>
      <c r="P64" s="1">
        <v>1.2613638908364115</v>
      </c>
      <c r="Q64" s="1">
        <v>1.9990738324146555</v>
      </c>
      <c r="R64" s="1">
        <v>4.1912658439741346</v>
      </c>
      <c r="S64" s="1">
        <v>1.9585157496021506</v>
      </c>
      <c r="T64" s="1">
        <v>1.9353999907478181</v>
      </c>
      <c r="U64" s="1">
        <v>2.2063558106825099</v>
      </c>
      <c r="V64" s="1">
        <v>2.2473474823448494</v>
      </c>
      <c r="W64" s="1">
        <v>1.4445514325288393</v>
      </c>
      <c r="X64" s="1">
        <v>3.6838107100060475</v>
      </c>
      <c r="Y64" s="1">
        <v>2.9601687796512066</v>
      </c>
      <c r="Z64" s="1">
        <v>3.9280424061621511</v>
      </c>
      <c r="AA64" s="1">
        <v>5.7559709691078682</v>
      </c>
      <c r="AB64" s="1">
        <v>5.9952070715860231</v>
      </c>
      <c r="AC64" s="1">
        <v>5.7466000288069452</v>
      </c>
      <c r="AD64" s="1">
        <v>10.691231922242151</v>
      </c>
      <c r="AE64" s="1">
        <v>17.184639097745208</v>
      </c>
      <c r="AF64" s="1">
        <v>18.666077601384529</v>
      </c>
      <c r="AG64" s="1">
        <v>14.207790037390138</v>
      </c>
      <c r="AH64" s="1">
        <v>5.49839743782496</v>
      </c>
      <c r="AI64" s="1">
        <v>5.3358418679743025</v>
      </c>
      <c r="AJ64" s="1">
        <v>8.2683925504540898</v>
      </c>
      <c r="AK64" s="1">
        <v>7.265771487361981</v>
      </c>
      <c r="AL64" s="1">
        <v>6.0385414951251226</v>
      </c>
      <c r="AM64" s="1">
        <v>3.7397700713233171</v>
      </c>
      <c r="AN64" s="1">
        <v>4.0060165160530712</v>
      </c>
      <c r="AO64" s="1">
        <v>8.3194970000858106</v>
      </c>
      <c r="AP64" s="1">
        <v>5.0278459433246292</v>
      </c>
      <c r="AQ64" s="1">
        <v>4.787335824746366</v>
      </c>
      <c r="AR64" s="1">
        <v>10.169451441417344</v>
      </c>
      <c r="AS64" s="1">
        <v>11.971877086711968</v>
      </c>
      <c r="AT64" s="1">
        <v>7.9185573590752965</v>
      </c>
      <c r="AU64" s="1">
        <v>2.5514649434047398</v>
      </c>
      <c r="AV64" s="1">
        <v>5.5315042226328988</v>
      </c>
      <c r="AW64" s="1">
        <v>7.4918235063513468</v>
      </c>
      <c r="AX64" s="1">
        <v>8.0544169724616985</v>
      </c>
      <c r="AY64" s="1">
        <v>8.2752022470309399</v>
      </c>
      <c r="AZ64" s="1">
        <v>7.3951192665428875</v>
      </c>
      <c r="BA64" s="1">
        <v>4.591220328246874</v>
      </c>
      <c r="BB64" s="1">
        <v>1.2701449751588023</v>
      </c>
      <c r="BC64" s="1">
        <v>2.060053838824198</v>
      </c>
      <c r="BD64" s="1">
        <v>4.5463496530507896</v>
      </c>
      <c r="BE64" s="1">
        <v>5.0312665158478156</v>
      </c>
      <c r="BF64" s="1">
        <v>3.3764153536087766</v>
      </c>
      <c r="BG64" s="1">
        <v>1.2521872726128864</v>
      </c>
      <c r="BH64" s="1">
        <v>1.2544921014617596</v>
      </c>
      <c r="BI64" s="1">
        <v>2.7652225788470748</v>
      </c>
      <c r="BJ64" s="1">
        <v>2.2417523804918518</v>
      </c>
      <c r="BK64" s="1">
        <v>0.90391336550322821</v>
      </c>
      <c r="BL64" s="1">
        <v>3.9736415319444292</v>
      </c>
      <c r="BM64" s="1">
        <v>4.5601513736498598</v>
      </c>
      <c r="BN64" s="1">
        <v>3.7505619502404608</v>
      </c>
      <c r="BO64" s="1">
        <v>5.1499584865904211</v>
      </c>
      <c r="BP64" s="1">
        <v>7.6093147413876014</v>
      </c>
      <c r="BQ64" s="1">
        <v>1.0022665844631646</v>
      </c>
      <c r="BR64" s="1">
        <v>4.2418095290853026</v>
      </c>
      <c r="BS64" s="1">
        <v>2.9961052063967806</v>
      </c>
      <c r="BT64" s="1">
        <v>5.1209738699893332</v>
      </c>
      <c r="BU64" s="1">
        <v>2.2151932436870272</v>
      </c>
      <c r="BV64" s="1">
        <v>1.5814320570723921</v>
      </c>
      <c r="BW64" s="1">
        <v>1.1671176168455335</v>
      </c>
      <c r="BX64" s="1">
        <v>2.5040445358516932</v>
      </c>
      <c r="BY64" s="1">
        <v>2.6661292522680609</v>
      </c>
      <c r="BZ64" s="1">
        <v>2.9745380157701673</v>
      </c>
      <c r="CA64" s="1">
        <v>3.3095512192203</v>
      </c>
      <c r="CB64" s="1">
        <v>1.8988872231007559</v>
      </c>
      <c r="CC64" s="1">
        <v>0.96235216317054806</v>
      </c>
      <c r="CD64" s="1">
        <v>0.46786056502398693</v>
      </c>
      <c r="CE64" s="1">
        <v>1.3133604522742623</v>
      </c>
      <c r="CF64" s="1">
        <v>1.5854213457845363</v>
      </c>
      <c r="CG64" s="1">
        <v>3.8216791327972137</v>
      </c>
      <c r="CH64" s="1">
        <v>1.3380745220092256</v>
      </c>
      <c r="CI64" s="1">
        <v>2.0499472763082438</v>
      </c>
      <c r="CJ64" s="1">
        <v>0.52516929250319788</v>
      </c>
      <c r="CK64" s="1">
        <v>2.4727054580934125</v>
      </c>
      <c r="CL64" s="1">
        <v>2.0831615044802416</v>
      </c>
      <c r="CM64" s="1">
        <v>0.66868518625575724</v>
      </c>
      <c r="CN64" s="1">
        <v>0.41629098916524138</v>
      </c>
      <c r="CO64" s="1">
        <v>1.7018367722334313</v>
      </c>
      <c r="CP64" s="1">
        <v>0.18371887343747995</v>
      </c>
      <c r="CQ64" s="1">
        <v>0.84590520923175239</v>
      </c>
      <c r="CR64" s="1">
        <v>0.29503063238688365</v>
      </c>
      <c r="CS64" s="1">
        <v>0.63531686811708055</v>
      </c>
      <c r="CT64" s="1">
        <v>0.93066804583748886</v>
      </c>
      <c r="CU64" s="1">
        <v>1.112150192029544</v>
      </c>
      <c r="CV64" s="1">
        <v>0.2247202602082225</v>
      </c>
      <c r="CW64" s="1">
        <v>0.32118745965220291</v>
      </c>
      <c r="CX64" s="1">
        <v>2.8420523201144308</v>
      </c>
      <c r="CY64" s="1">
        <v>0.52682564210990768</v>
      </c>
      <c r="CZ64" s="1">
        <v>2.5742370873914044</v>
      </c>
      <c r="DA64" s="1">
        <v>0.62102356618421262</v>
      </c>
      <c r="DB64" s="1">
        <v>1.3017790060336547</v>
      </c>
      <c r="DC64" s="1">
        <v>1.6542561482833182</v>
      </c>
      <c r="DD64" s="1">
        <v>4.3577145643407658</v>
      </c>
      <c r="DE64" s="1">
        <v>2.9530137520716364</v>
      </c>
      <c r="DF64" s="1">
        <v>4.8859759258350168</v>
      </c>
      <c r="DG64" s="1">
        <v>1.2803066398785043</v>
      </c>
      <c r="DH64" s="1">
        <v>1.2071477836936273</v>
      </c>
      <c r="DI64" s="1">
        <v>3.8056029621192446</v>
      </c>
      <c r="DJ64" s="1">
        <v>7.3185160887181677</v>
      </c>
      <c r="DK64" s="1">
        <v>3.9081421682773492</v>
      </c>
      <c r="DL64" s="1">
        <v>6.6566883587529064</v>
      </c>
      <c r="DM64" s="1">
        <v>2.3487821863317855</v>
      </c>
      <c r="DN64" s="1">
        <v>5.899808535171732</v>
      </c>
      <c r="DO64" s="1">
        <v>8.4985935707575351</v>
      </c>
      <c r="DP64" s="1">
        <v>4.9478366632393147</v>
      </c>
      <c r="DQ64" s="1">
        <v>6.6755858320551962</v>
      </c>
      <c r="DR64" s="1">
        <v>0.97106212094466271</v>
      </c>
      <c r="DS64" s="1">
        <v>8.5850747719847984</v>
      </c>
      <c r="DT64" s="1">
        <v>3.7628210926975458</v>
      </c>
      <c r="DU64" s="1">
        <v>2.1446957022804862</v>
      </c>
      <c r="DV64" s="1">
        <v>6.663254225848541</v>
      </c>
      <c r="DW64" s="1">
        <v>3.3402800914234483</v>
      </c>
      <c r="DX64" s="1">
        <v>8.7381464176061954</v>
      </c>
      <c r="DY64" s="1">
        <v>8.1992174181103845</v>
      </c>
      <c r="DZ64" s="1">
        <v>1.9028481099845591</v>
      </c>
      <c r="EA64" s="1">
        <v>6.4487555590596939</v>
      </c>
      <c r="EB64" s="1">
        <v>5.9312537537466783</v>
      </c>
      <c r="EC64" s="1">
        <v>5.8131693462648419</v>
      </c>
      <c r="ED64" s="1">
        <v>4.7205982950249119</v>
      </c>
      <c r="EE64" s="1">
        <v>8.8245987907969656</v>
      </c>
      <c r="EF64" s="1">
        <v>6.9574563645006089</v>
      </c>
      <c r="EG64" s="1">
        <v>2.7791358616993986</v>
      </c>
      <c r="EH64" s="1">
        <v>4.6233517411112119</v>
      </c>
      <c r="EI64" s="1">
        <v>6.4892718971793295</v>
      </c>
      <c r="EJ64" s="1">
        <v>2.4134024526713311</v>
      </c>
      <c r="EK64" s="1">
        <v>4.8394542781495682</v>
      </c>
      <c r="EL64" s="1">
        <v>4.9176445754554088</v>
      </c>
      <c r="EM64" s="1">
        <v>6.9980979876903762</v>
      </c>
      <c r="EN64" s="1">
        <v>3.9365158209083675</v>
      </c>
      <c r="EO64" s="1">
        <v>10.492699964264443</v>
      </c>
      <c r="EP64" s="1">
        <v>7.922419948660389</v>
      </c>
      <c r="EQ64" s="1">
        <v>4.0962695772974689</v>
      </c>
      <c r="ER64" s="1">
        <v>4.7388042244565227</v>
      </c>
      <c r="ES64" s="1">
        <v>3.7579498912579266</v>
      </c>
      <c r="ET64" s="1">
        <v>0.94312156654205315</v>
      </c>
      <c r="EU64" s="1">
        <v>5.6519264264892026</v>
      </c>
      <c r="EV64" s="1">
        <v>3.6454675151699574</v>
      </c>
      <c r="EW64" s="1">
        <v>5.2288340230763399</v>
      </c>
      <c r="EX64" s="1">
        <v>3.2262099945510858</v>
      </c>
      <c r="EY64" s="1">
        <v>4.0899423792192131</v>
      </c>
      <c r="EZ64" s="1">
        <v>4.1089161452320502</v>
      </c>
      <c r="FA64" s="1">
        <v>3.7429134514040823</v>
      </c>
      <c r="FB64" s="1">
        <v>2.8772904033491749</v>
      </c>
      <c r="FC64" s="1">
        <v>2.949644786125786</v>
      </c>
      <c r="FD64" s="1">
        <v>2.3199134456987549</v>
      </c>
      <c r="FE64" s="1">
        <v>0.14617170307135463</v>
      </c>
      <c r="FF64" s="1">
        <v>1.1061629043176013</v>
      </c>
      <c r="FG64" s="1">
        <v>0.70829756136768307</v>
      </c>
      <c r="FH64" s="1">
        <v>1.4696690928868996</v>
      </c>
      <c r="FI64" s="1">
        <v>1.3253720434402338</v>
      </c>
      <c r="FJ64" s="1">
        <v>0.9976049847888725</v>
      </c>
      <c r="FK64" s="1">
        <v>0.43210635957855947</v>
      </c>
      <c r="FL64" s="1">
        <v>0.66786002607915806</v>
      </c>
      <c r="FM64" s="1">
        <v>1.1120488352109474</v>
      </c>
      <c r="FN64" s="1">
        <v>3.86428946700044</v>
      </c>
      <c r="FO64" s="1">
        <v>3.9309336249481213</v>
      </c>
      <c r="FP64" s="1">
        <v>2.5512777368367794</v>
      </c>
      <c r="FQ64" s="1">
        <v>3.4213297610719109</v>
      </c>
      <c r="FR64" s="1">
        <v>2.6669449150424902</v>
      </c>
      <c r="FS64" s="1">
        <v>3.2854102915341556</v>
      </c>
      <c r="FT64" s="1">
        <v>2.4090723404590042</v>
      </c>
      <c r="FU64" s="1">
        <v>1.4919497722901591</v>
      </c>
      <c r="FV64" s="1">
        <v>1.7146070745931954</v>
      </c>
      <c r="FW64" s="1">
        <v>6.2895455275996106</v>
      </c>
      <c r="FX64" s="1">
        <v>1.4952050453709655</v>
      </c>
      <c r="FY64" s="1">
        <v>5.5620192374508077</v>
      </c>
      <c r="FZ64" s="1">
        <v>3.4970871148848524</v>
      </c>
      <c r="GA64" s="1">
        <v>2.9294202423822866</v>
      </c>
      <c r="GB64" s="1">
        <v>1.9959580441921647</v>
      </c>
      <c r="GC64" s="1">
        <v>4.2336706272703761</v>
      </c>
      <c r="GD64" s="1">
        <v>3.6033126119348009</v>
      </c>
      <c r="GE64" s="1">
        <v>0.77851760707420692</v>
      </c>
      <c r="GF64" s="1">
        <v>0.7929504393432204</v>
      </c>
      <c r="GG64" s="1">
        <v>0.51116243712511544</v>
      </c>
      <c r="GH64" s="1">
        <v>2.2994417033882875</v>
      </c>
      <c r="GI64" s="1">
        <v>1.2132987466974845</v>
      </c>
      <c r="GJ64" s="1">
        <v>2.712439796953463</v>
      </c>
      <c r="GK64" s="1">
        <v>2.7904956023254366</v>
      </c>
      <c r="GL64" s="1">
        <v>2.3967652914873288</v>
      </c>
      <c r="GM64" s="1">
        <v>3.6718719528194068</v>
      </c>
      <c r="GN64" s="1">
        <v>0.43475452738107673</v>
      </c>
      <c r="GO64" s="1">
        <v>5.567723681374253</v>
      </c>
      <c r="GP64" s="1">
        <v>2.5047340802611289</v>
      </c>
      <c r="GQ64" s="1">
        <v>1.1225320810109551</v>
      </c>
      <c r="GR64" s="1">
        <v>5.1926471943718724</v>
      </c>
      <c r="GS64" s="1">
        <v>3.7702940777150542</v>
      </c>
      <c r="GT64" s="1">
        <v>1.2660095774682609</v>
      </c>
      <c r="GU64" s="1">
        <v>3.6774795066917432</v>
      </c>
      <c r="GV64" s="1">
        <v>5.2978028570666496</v>
      </c>
      <c r="GW64" s="1">
        <v>3.8483984562571982</v>
      </c>
      <c r="GX64" s="1">
        <v>2.6891511376574173</v>
      </c>
      <c r="GY64" s="1">
        <v>0.58004035903455564</v>
      </c>
      <c r="GZ64" s="1">
        <v>1.9374802943053304</v>
      </c>
      <c r="HA64" s="1">
        <v>2.5986643927279713</v>
      </c>
      <c r="HB64" s="1">
        <v>2.6022723759471762</v>
      </c>
      <c r="HC64" s="1">
        <v>2.7457959850218159</v>
      </c>
      <c r="HD64" s="1">
        <v>8.7775603904545085E-2</v>
      </c>
      <c r="HE64" s="1">
        <v>2.4165957303092087</v>
      </c>
      <c r="HF64" s="1">
        <v>0.79421015407140316</v>
      </c>
      <c r="HG64" s="1">
        <v>2.0695588475909079</v>
      </c>
      <c r="HH64" s="1">
        <v>2.899029354343583</v>
      </c>
      <c r="HI64" s="1">
        <v>2.5979424242942115</v>
      </c>
      <c r="HJ64" s="1">
        <v>1.3684326971772618</v>
      </c>
      <c r="HK64" s="1">
        <v>3.1272736108399428</v>
      </c>
      <c r="HL64" s="1">
        <v>7.383883528732369</v>
      </c>
      <c r="HM64" s="1">
        <v>3.1596025159137175</v>
      </c>
      <c r="HN64" s="1">
        <v>8.7240330074965566</v>
      </c>
      <c r="HO64" s="1">
        <v>2.5262009498670075</v>
      </c>
      <c r="HP64" s="1">
        <v>4.9127919936771827</v>
      </c>
      <c r="HQ64" s="1">
        <v>9.064727619352789</v>
      </c>
      <c r="HR64" s="1">
        <v>9.7075490912130586</v>
      </c>
      <c r="HS64" s="1">
        <v>7.4957110172216144</v>
      </c>
      <c r="HT64" s="1">
        <v>15.04583354545449</v>
      </c>
      <c r="HU64" s="1">
        <v>6.2425838883711338</v>
      </c>
      <c r="HV64" s="1">
        <v>3.6698151313422782</v>
      </c>
      <c r="HW64" s="1">
        <v>2.4353132344256974</v>
      </c>
      <c r="HX64" s="1">
        <v>5.1718249909764431</v>
      </c>
      <c r="HY64" s="1">
        <v>1.9293871088761796</v>
      </c>
      <c r="HZ64" s="1">
        <v>7.8608463271866791</v>
      </c>
      <c r="IA64" s="1">
        <v>4.7101415105915683</v>
      </c>
      <c r="IB64" s="1">
        <v>10.159752211036002</v>
      </c>
      <c r="IC64" s="1">
        <v>12.684696243957241</v>
      </c>
      <c r="ID64" s="1">
        <v>3.7884571508875853</v>
      </c>
      <c r="IE64" s="1">
        <v>4.6109217860077214</v>
      </c>
      <c r="IF64" s="1">
        <v>3.7658057586010183</v>
      </c>
      <c r="IG64" s="1">
        <v>3.8268824322469381</v>
      </c>
      <c r="IH64" s="1">
        <v>2.5854422353297144</v>
      </c>
      <c r="II64" s="1">
        <v>4.8182702676899005</v>
      </c>
      <c r="IJ64" s="1">
        <v>1.3749562373595581</v>
      </c>
      <c r="IK64" s="1">
        <v>2.2722724066496984</v>
      </c>
      <c r="IL64" s="1">
        <v>3.5160646642178275</v>
      </c>
      <c r="IM64" s="1">
        <v>0.35661277172306483</v>
      </c>
      <c r="IN64" s="1">
        <v>0.46191102134584627</v>
      </c>
      <c r="IO64" s="1">
        <v>0.27918385360865988</v>
      </c>
      <c r="IP64" s="1">
        <v>0.27904943289052592</v>
      </c>
      <c r="IQ64" s="1">
        <v>0.28349900088976226</v>
      </c>
      <c r="IR64" s="1">
        <v>0.26559521761346377</v>
      </c>
      <c r="IS64" s="1">
        <v>0.2684493247943785</v>
      </c>
      <c r="IT64" s="1">
        <v>0.25819371416344405</v>
      </c>
      <c r="IU64" s="1">
        <v>0.25552895851618279</v>
      </c>
      <c r="IV64" s="1">
        <v>0.25156556768442773</v>
      </c>
      <c r="IW64" s="1">
        <v>0.24901438886068467</v>
      </c>
      <c r="IX64" s="1">
        <v>0.24680445473352389</v>
      </c>
      <c r="IY64" s="1">
        <v>0.24392051811766174</v>
      </c>
      <c r="IZ64" s="1">
        <v>0.24233250893815864</v>
      </c>
      <c r="JA64" s="1">
        <v>0.24095395982220119</v>
      </c>
      <c r="JB64" s="1">
        <v>0.23960473296049672</v>
      </c>
      <c r="JC64" s="1">
        <v>0.23830857656098986</v>
      </c>
      <c r="JD64" s="1">
        <v>0.23670113276699606</v>
      </c>
      <c r="JE64" s="1">
        <v>0.23577981727901196</v>
      </c>
      <c r="JF64" s="1">
        <v>0.23494993698980166</v>
      </c>
      <c r="JG64" s="1">
        <v>0.23371044723141624</v>
      </c>
      <c r="JH64" s="1">
        <v>0.23273955918428707</v>
      </c>
      <c r="JI64" s="1">
        <v>0.23239837510142888</v>
      </c>
      <c r="JJ64" s="1">
        <v>0.23148132949092731</v>
      </c>
      <c r="JK64" s="1">
        <v>0.23103188064623006</v>
      </c>
      <c r="JL64" s="1">
        <v>0.23023193084978877</v>
      </c>
      <c r="JM64" s="1">
        <v>0.22942149138580381</v>
      </c>
      <c r="JN64" s="1">
        <v>0.2289293270248865</v>
      </c>
      <c r="JO64" s="1">
        <v>0.22840236669884681</v>
      </c>
      <c r="JP64" s="1">
        <v>0.22789699843170283</v>
      </c>
      <c r="JQ64" s="1">
        <v>0.22752452573233795</v>
      </c>
      <c r="JR64" s="1">
        <v>0.22664153070496981</v>
      </c>
      <c r="JS64" s="1">
        <v>0.22660964429436317</v>
      </c>
      <c r="JT64" s="1">
        <v>0.2258956614161455</v>
      </c>
      <c r="JU64" s="1">
        <v>0.22560345784689156</v>
      </c>
      <c r="JV64" s="1">
        <v>0.2251111533730456</v>
      </c>
      <c r="JW64" s="1">
        <v>0.22449715077561155</v>
      </c>
      <c r="JX64" s="1">
        <v>0.22384887656057628</v>
      </c>
      <c r="JY64" s="1">
        <v>0.2243826990325993</v>
      </c>
      <c r="JZ64" s="1">
        <v>0.22368258352039008</v>
      </c>
      <c r="KA64" s="1">
        <v>0.22298845230810799</v>
      </c>
      <c r="KB64" s="1">
        <v>0.22280852224297601</v>
      </c>
      <c r="KC64" s="1">
        <v>0.22263285861509949</v>
      </c>
      <c r="KD64" s="1">
        <v>0.22198521095912518</v>
      </c>
      <c r="KE64" s="1">
        <v>0.22180093982750332</v>
      </c>
      <c r="KF64" s="1">
        <v>0.22172377669350266</v>
      </c>
      <c r="KG64" s="1">
        <v>0.22073793113088422</v>
      </c>
      <c r="KH64" s="1">
        <v>0.2207180659742787</v>
      </c>
      <c r="KI64" s="1">
        <v>0.2210467308694001</v>
      </c>
      <c r="KJ64" s="1">
        <v>0.22048654634118983</v>
      </c>
      <c r="KK64" s="1">
        <v>0.22005630426886574</v>
      </c>
      <c r="KL64" s="1">
        <v>0.21977639186993181</v>
      </c>
      <c r="KM64" s="1">
        <v>0.21963220665274055</v>
      </c>
      <c r="KN64" s="1">
        <v>0.21937710579667236</v>
      </c>
      <c r="KO64" s="1">
        <v>0.21937303940880476</v>
      </c>
      <c r="KP64" s="1">
        <v>0.21919397246377925</v>
      </c>
      <c r="KQ64" s="1">
        <v>0.21877657304860912</v>
      </c>
      <c r="KR64" s="1">
        <v>0.21873801535495702</v>
      </c>
      <c r="KS64" s="1">
        <v>0.21844508091793693</v>
      </c>
      <c r="KT64" s="1">
        <v>0.21797372849615412</v>
      </c>
      <c r="KU64" s="1">
        <v>0.21815282709394587</v>
      </c>
      <c r="KV64" s="1">
        <v>0.21781635765379342</v>
      </c>
      <c r="KW64" s="1">
        <v>0.21745180740105827</v>
      </c>
      <c r="KX64" s="1">
        <v>0.21751498926848661</v>
      </c>
      <c r="KY64" s="1">
        <v>0.21725105923124735</v>
      </c>
      <c r="KZ64" s="1">
        <v>0.21707856730307223</v>
      </c>
      <c r="LA64" s="1">
        <v>0.21714776825714349</v>
      </c>
      <c r="LB64" s="1">
        <v>0.21715368360742104</v>
      </c>
      <c r="LC64" s="1">
        <v>0.21717801347585905</v>
      </c>
      <c r="LD64" s="1">
        <v>0.21730696825765042</v>
      </c>
      <c r="LE64" s="1">
        <v>0.21658048236663952</v>
      </c>
      <c r="LF64" s="1">
        <v>0.2164517416417539</v>
      </c>
      <c r="LG64" s="1">
        <v>0.21698354977094161</v>
      </c>
      <c r="LH64" s="1">
        <v>0.21651664448534833</v>
      </c>
      <c r="LI64" s="1">
        <v>0.21699033597895889</v>
      </c>
      <c r="LJ64" s="1">
        <v>0.21632196885663327</v>
      </c>
      <c r="LK64" s="1">
        <v>0.21666127312736208</v>
      </c>
      <c r="LL64" s="1">
        <v>0.21634885141489249</v>
      </c>
      <c r="LM64" s="1">
        <v>0.2161840715161065</v>
      </c>
      <c r="LN64" s="1">
        <v>0.21605253282029591</v>
      </c>
    </row>
    <row r="65" spans="1:326" x14ac:dyDescent="0.2">
      <c r="A65" s="1" t="s">
        <v>4</v>
      </c>
      <c r="B65" s="1">
        <v>0.78780476842075675</v>
      </c>
      <c r="C65" s="1">
        <v>0.55066454590292946</v>
      </c>
      <c r="D65" s="1">
        <v>0.28394093679080723</v>
      </c>
      <c r="E65" s="1">
        <v>0.66086891656957836</v>
      </c>
      <c r="F65" s="1">
        <v>0.56242699534263485</v>
      </c>
      <c r="G65" s="1">
        <v>1.5617193821265878</v>
      </c>
      <c r="H65" s="1">
        <v>0.57591089856955557</v>
      </c>
      <c r="I65" s="1">
        <v>0.51804171539882171</v>
      </c>
      <c r="J65" s="1">
        <v>0.52613460045812666</v>
      </c>
      <c r="K65" s="1">
        <v>0.32356937640985017</v>
      </c>
      <c r="L65" s="1">
        <v>0.48063785235920942</v>
      </c>
      <c r="M65" s="1">
        <v>2.0805315539702063</v>
      </c>
      <c r="N65" s="1">
        <v>1.3587909459952021</v>
      </c>
      <c r="O65" s="1">
        <v>1.660092452794534</v>
      </c>
      <c r="P65" s="1">
        <v>2.6039392706495614</v>
      </c>
      <c r="Q65" s="1">
        <v>2.0135314850305646</v>
      </c>
      <c r="R65" s="1">
        <v>0.47509111277494936</v>
      </c>
      <c r="S65" s="1">
        <v>0.79980019878156083</v>
      </c>
      <c r="T65" s="1">
        <v>3.0049828880278282</v>
      </c>
      <c r="U65" s="1">
        <v>2.1006604213239544</v>
      </c>
      <c r="V65" s="1">
        <v>0.86468747396728596</v>
      </c>
      <c r="W65" s="1">
        <v>1.050886753331137</v>
      </c>
      <c r="X65" s="1">
        <v>1.7110846141750986</v>
      </c>
      <c r="Y65" s="1">
        <v>2.9886376291050492</v>
      </c>
      <c r="Z65" s="1">
        <v>4.6740513005856377</v>
      </c>
      <c r="AA65" s="1">
        <v>5.5755115329687177</v>
      </c>
      <c r="AB65" s="1">
        <v>4.3553205822366685</v>
      </c>
      <c r="AC65" s="1">
        <v>3.7294832064138301</v>
      </c>
      <c r="AD65" s="1">
        <v>14.829723210268506</v>
      </c>
      <c r="AE65" s="1">
        <v>24.426757710405575</v>
      </c>
      <c r="AF65" s="1">
        <v>26.696577932785114</v>
      </c>
      <c r="AG65" s="1">
        <v>21.302925212128407</v>
      </c>
      <c r="AH65" s="1">
        <v>19.538678688170791</v>
      </c>
      <c r="AI65" s="1">
        <v>21.471581643373352</v>
      </c>
      <c r="AJ65" s="1">
        <v>20.996143410311674</v>
      </c>
      <c r="AK65" s="1">
        <v>15.07339705982934</v>
      </c>
      <c r="AL65" s="1">
        <v>5.4243308813358029</v>
      </c>
      <c r="AM65" s="1">
        <v>5.381348505285473</v>
      </c>
      <c r="AN65" s="1">
        <v>10.400253341221799</v>
      </c>
      <c r="AO65" s="1">
        <v>7.5582464911631755</v>
      </c>
      <c r="AP65" s="1">
        <v>4.7791526368907356</v>
      </c>
      <c r="AQ65" s="1">
        <v>8.6686021148905006</v>
      </c>
      <c r="AR65" s="1">
        <v>8.3017678831738255</v>
      </c>
      <c r="AS65" s="1">
        <v>5.1389317949979043</v>
      </c>
      <c r="AT65" s="1">
        <v>1.3563924257555213</v>
      </c>
      <c r="AU65" s="1">
        <v>6.7747993998680602</v>
      </c>
      <c r="AV65" s="1">
        <v>8.9022558411383326</v>
      </c>
      <c r="AW65" s="1">
        <v>7.5869003304688469</v>
      </c>
      <c r="AX65" s="1">
        <v>5.064114321756545</v>
      </c>
      <c r="AY65" s="1">
        <v>2.026272935085442</v>
      </c>
      <c r="AZ65" s="1">
        <v>3.2724790201613976</v>
      </c>
      <c r="BA65" s="1">
        <v>3.3867486316091862</v>
      </c>
      <c r="BB65" s="1">
        <v>2.7676982285899352</v>
      </c>
      <c r="BC65" s="1">
        <v>4.4525452995341315</v>
      </c>
      <c r="BD65" s="1">
        <v>5.3870289110081977</v>
      </c>
      <c r="BE65" s="1">
        <v>5.2239891519933339</v>
      </c>
      <c r="BF65" s="1">
        <v>5.4630521661862455</v>
      </c>
      <c r="BG65" s="1">
        <v>3.7177693027676804</v>
      </c>
      <c r="BH65" s="1">
        <v>1.3204576632798328</v>
      </c>
      <c r="BI65" s="1">
        <v>0.39824164197739054</v>
      </c>
      <c r="BJ65" s="1">
        <v>1.022677577776643</v>
      </c>
      <c r="BK65" s="1">
        <v>1.6240009932643709</v>
      </c>
      <c r="BL65" s="1">
        <v>3.5858351878367549</v>
      </c>
      <c r="BM65" s="1">
        <v>5.8031297102105572</v>
      </c>
      <c r="BN65" s="1">
        <v>5.4293046043774549</v>
      </c>
      <c r="BO65" s="1">
        <v>4.7688738671117674</v>
      </c>
      <c r="BP65" s="1">
        <v>3.8593963631073493</v>
      </c>
      <c r="BQ65" s="1">
        <v>3.0971762529149576</v>
      </c>
      <c r="BR65" s="1">
        <v>1.9061805709531192</v>
      </c>
      <c r="BS65" s="1">
        <v>0.40825061765421927</v>
      </c>
      <c r="BT65" s="1">
        <v>1.5694214953179229</v>
      </c>
      <c r="BU65" s="1">
        <v>1.4334111300395009</v>
      </c>
      <c r="BV65" s="1">
        <v>1.0213048497381199</v>
      </c>
      <c r="BW65" s="1">
        <v>0.28428296506701983</v>
      </c>
      <c r="BX65" s="1">
        <v>1.7206348766636197</v>
      </c>
      <c r="BY65" s="1">
        <v>3.4660155897635687</v>
      </c>
      <c r="BZ65" s="1">
        <v>1.6102588264983331</v>
      </c>
      <c r="CA65" s="1">
        <v>3.8465429357358025</v>
      </c>
      <c r="CB65" s="1">
        <v>0.91421925223750977</v>
      </c>
      <c r="CC65" s="1">
        <v>3.769135658582468</v>
      </c>
      <c r="CD65" s="1">
        <v>4.798525146067913</v>
      </c>
      <c r="CE65" s="1">
        <v>2.390499974682831</v>
      </c>
      <c r="CF65" s="1">
        <v>2.2581940097667754</v>
      </c>
      <c r="CG65" s="1">
        <v>1.3034719390161933</v>
      </c>
      <c r="CH65" s="1">
        <v>2.457265007176094</v>
      </c>
      <c r="CI65" s="1">
        <v>1.4964787683828933</v>
      </c>
      <c r="CJ65" s="1">
        <v>2.285188848167603</v>
      </c>
      <c r="CK65" s="1">
        <v>2.266805948379202</v>
      </c>
      <c r="CL65" s="1">
        <v>2.0926267342834346</v>
      </c>
      <c r="CM65" s="1">
        <v>1.9502053576428247</v>
      </c>
      <c r="CN65" s="1">
        <v>2.7365016907310213</v>
      </c>
      <c r="CO65" s="1">
        <v>1.9325410545703277</v>
      </c>
      <c r="CP65" s="1">
        <v>0.62625481606488143</v>
      </c>
      <c r="CQ65" s="1">
        <v>0.56091890415453405</v>
      </c>
      <c r="CR65" s="1">
        <v>0.41031869970576745</v>
      </c>
      <c r="CS65" s="1">
        <v>0.5565388039618363</v>
      </c>
      <c r="CT65" s="1">
        <v>0.64459503032931986</v>
      </c>
      <c r="CU65" s="1">
        <v>1.160372063405217</v>
      </c>
      <c r="CV65" s="1">
        <v>0.80091399207396685</v>
      </c>
      <c r="CW65" s="1">
        <v>1.6116457455992774</v>
      </c>
      <c r="CX65" s="1">
        <v>1.388780454171167</v>
      </c>
      <c r="CY65" s="1">
        <v>1.6733706713186993</v>
      </c>
      <c r="CZ65" s="1">
        <v>2.6256847764248645</v>
      </c>
      <c r="DA65" s="1">
        <v>1.347445927982581</v>
      </c>
      <c r="DB65" s="1">
        <v>5.17884330954604</v>
      </c>
      <c r="DC65" s="1">
        <v>5.2222755586455296</v>
      </c>
      <c r="DD65" s="1">
        <v>1.669841509663091</v>
      </c>
      <c r="DE65" s="1">
        <v>2.7836936048247867</v>
      </c>
      <c r="DF65" s="1">
        <v>3.6360619960976206</v>
      </c>
      <c r="DG65" s="1">
        <v>5.4158016429548557</v>
      </c>
      <c r="DH65" s="1">
        <v>8.9028948752985073</v>
      </c>
      <c r="DI65" s="1">
        <v>5.12430695598625</v>
      </c>
      <c r="DJ65" s="1">
        <v>12.040673585469207</v>
      </c>
      <c r="DK65" s="1">
        <v>5.6885948572261986</v>
      </c>
      <c r="DL65" s="1">
        <v>7.4307277167974499</v>
      </c>
      <c r="DM65" s="1">
        <v>3.9812198430444923</v>
      </c>
      <c r="DN65" s="1">
        <v>2.4985439906298668</v>
      </c>
      <c r="DO65" s="1">
        <v>14.541007731596084</v>
      </c>
      <c r="DP65" s="1">
        <v>20.536807928420981</v>
      </c>
      <c r="DQ65" s="1">
        <v>7.6870119995355379</v>
      </c>
      <c r="DR65" s="1">
        <v>17.570740816890822</v>
      </c>
      <c r="DS65" s="1">
        <v>15.945646089186909</v>
      </c>
      <c r="DT65" s="1">
        <v>1.3752083804620856</v>
      </c>
      <c r="DU65" s="1">
        <v>10.47435348157966</v>
      </c>
      <c r="DV65" s="1">
        <v>12.082868730676084</v>
      </c>
      <c r="DW65" s="1">
        <v>4.0766167879155848</v>
      </c>
      <c r="DX65" s="1">
        <v>3.583495265514324</v>
      </c>
      <c r="DY65" s="1">
        <v>4.3321011993445051</v>
      </c>
      <c r="DZ65" s="1">
        <v>13.654290237813617</v>
      </c>
      <c r="EA65" s="1">
        <v>6.0345039658815436</v>
      </c>
      <c r="EB65" s="1">
        <v>7.370077027602699</v>
      </c>
      <c r="EC65" s="1">
        <v>7.3572579627400829</v>
      </c>
      <c r="ED65" s="1">
        <v>11.443626324981052</v>
      </c>
      <c r="EE65" s="1">
        <v>6.6008294946889778</v>
      </c>
      <c r="EF65" s="1">
        <v>2.4452032299038491</v>
      </c>
      <c r="EG65" s="1">
        <v>10.446915500653793</v>
      </c>
      <c r="EH65" s="1">
        <v>4.5917830113639475</v>
      </c>
      <c r="EI65" s="1">
        <v>9.5925978768220865</v>
      </c>
      <c r="EJ65" s="1">
        <v>9.1544203396519528</v>
      </c>
      <c r="EK65" s="1">
        <v>9.8846753289650167</v>
      </c>
      <c r="EL65" s="1">
        <v>11.460490882017552</v>
      </c>
      <c r="EM65" s="1">
        <v>4.8665507869658784</v>
      </c>
      <c r="EN65" s="1">
        <v>3.7009204718056359</v>
      </c>
      <c r="EO65" s="1">
        <v>3.4926254048276042</v>
      </c>
      <c r="EP65" s="1">
        <v>8.4017745949815446</v>
      </c>
      <c r="EQ65" s="1">
        <v>5.8813611899797156</v>
      </c>
      <c r="ER65" s="1">
        <v>6.0230505707509865</v>
      </c>
      <c r="ES65" s="1">
        <v>5.1285688628579678</v>
      </c>
      <c r="ET65" s="1">
        <v>5.6885530874064143</v>
      </c>
      <c r="EU65" s="1">
        <v>10.919878207830608</v>
      </c>
      <c r="EV65" s="1">
        <v>1.0975776429680926</v>
      </c>
      <c r="EW65" s="1">
        <v>0.89013928499188955</v>
      </c>
      <c r="EX65" s="1">
        <v>3.5960061729766997</v>
      </c>
      <c r="EY65" s="1">
        <v>0.88545234087645819</v>
      </c>
      <c r="EZ65" s="1">
        <v>2.2139007239649762</v>
      </c>
      <c r="FA65" s="1">
        <v>2.8128705441650923</v>
      </c>
      <c r="FB65" s="1">
        <v>5.0254919962478706</v>
      </c>
      <c r="FC65" s="1">
        <v>1.7039060233692183</v>
      </c>
      <c r="FD65" s="1">
        <v>3.0992055377080594</v>
      </c>
      <c r="FE65" s="1">
        <v>1.6609383901813097</v>
      </c>
      <c r="FF65" s="1">
        <v>4.5890014643250048</v>
      </c>
      <c r="FG65" s="1">
        <v>1.792883557731739</v>
      </c>
      <c r="FH65" s="1">
        <v>1.185891890512325</v>
      </c>
      <c r="FI65" s="1">
        <v>1.2592834098030425</v>
      </c>
      <c r="FJ65" s="1">
        <v>2.1137002913721452</v>
      </c>
      <c r="FK65" s="1">
        <v>1.0780166390633339</v>
      </c>
      <c r="FL65" s="1">
        <v>0.78127984782341164</v>
      </c>
      <c r="FM65" s="1">
        <v>0.8000696111636717</v>
      </c>
      <c r="FN65" s="1">
        <v>0.93840778036214068</v>
      </c>
      <c r="FO65" s="1">
        <v>1.8259104013688845</v>
      </c>
      <c r="FP65" s="1">
        <v>0.97144232074845571</v>
      </c>
      <c r="FQ65" s="1">
        <v>0.78831442743769431</v>
      </c>
      <c r="FR65" s="1">
        <v>3.2519446279460951</v>
      </c>
      <c r="FS65" s="1">
        <v>3.8546231264461843</v>
      </c>
      <c r="FT65" s="1">
        <v>1.4365796312506138</v>
      </c>
      <c r="FU65" s="1">
        <v>3.2921667851179026</v>
      </c>
      <c r="FV65" s="1">
        <v>1.9844202394058339</v>
      </c>
      <c r="FW65" s="1">
        <v>1.2605458740574085</v>
      </c>
      <c r="FX65" s="1">
        <v>1.4148152558589906</v>
      </c>
      <c r="FY65" s="1">
        <v>0.97860697529154561</v>
      </c>
      <c r="FZ65" s="1">
        <v>1.3025243936927393</v>
      </c>
      <c r="GA65" s="1">
        <v>2.0845586312661828</v>
      </c>
      <c r="GB65" s="1">
        <v>2.6800895242707301</v>
      </c>
      <c r="GC65" s="1">
        <v>7.104096472588644</v>
      </c>
      <c r="GD65" s="1">
        <v>8.2924527953169438</v>
      </c>
      <c r="GE65" s="1">
        <v>5.568515613951698</v>
      </c>
      <c r="GF65" s="1">
        <v>0.39824978999815619</v>
      </c>
      <c r="GG65" s="1">
        <v>3.7402864916253593</v>
      </c>
      <c r="GH65" s="1">
        <v>1.9810861697072208</v>
      </c>
      <c r="GI65" s="1">
        <v>4.8271107503061419</v>
      </c>
      <c r="GJ65" s="1">
        <v>0.74745056630420592</v>
      </c>
      <c r="GK65" s="1">
        <v>2.669526007508316</v>
      </c>
      <c r="GL65" s="1">
        <v>1.9866971962953395</v>
      </c>
      <c r="GM65" s="1">
        <v>2.3855338104060571</v>
      </c>
      <c r="GN65" s="1">
        <v>2.1953711573562611</v>
      </c>
      <c r="GO65" s="1">
        <v>2.493064493042132</v>
      </c>
      <c r="GP65" s="1">
        <v>2.1475228473738088</v>
      </c>
      <c r="GQ65" s="1">
        <v>4.582009843243716</v>
      </c>
      <c r="GR65" s="1">
        <v>2.7595168886253467</v>
      </c>
      <c r="GS65" s="1">
        <v>2.881260722338141</v>
      </c>
      <c r="GT65" s="1">
        <v>4.1699391552822291</v>
      </c>
      <c r="GU65" s="1">
        <v>6.5425618086777613</v>
      </c>
      <c r="GV65" s="1">
        <v>11.747944892534374</v>
      </c>
      <c r="GW65" s="1">
        <v>9.0174518806808788</v>
      </c>
      <c r="GX65" s="1">
        <v>6.0237081703508046</v>
      </c>
      <c r="GY65" s="1">
        <v>3.7707385915796512</v>
      </c>
      <c r="GZ65" s="1">
        <v>4.8544868864297239</v>
      </c>
      <c r="HA65" s="1">
        <v>3.0183074952175311</v>
      </c>
      <c r="HB65" s="1">
        <v>3.8878888224264103</v>
      </c>
      <c r="HC65" s="1">
        <v>1.5168215222536934</v>
      </c>
      <c r="HD65" s="1">
        <v>0.86949430782297799</v>
      </c>
      <c r="HE65" s="1">
        <v>1.2960203835212691</v>
      </c>
      <c r="HF65" s="1">
        <v>1.1827288630587856</v>
      </c>
      <c r="HG65" s="1">
        <v>0.67929961165790287</v>
      </c>
      <c r="HH65" s="1">
        <v>0.47225223474548539</v>
      </c>
      <c r="HI65" s="1">
        <v>0.912044590428706</v>
      </c>
      <c r="HJ65" s="1">
        <v>0.20363198117909009</v>
      </c>
      <c r="HK65" s="1">
        <v>1.5687092548907078</v>
      </c>
      <c r="HL65" s="1">
        <v>1.0078927288030546</v>
      </c>
      <c r="HM65" s="1">
        <v>1.394613218515024</v>
      </c>
      <c r="HN65" s="1">
        <v>5.5812397566578156</v>
      </c>
      <c r="HO65" s="1">
        <v>7.4232586283586546</v>
      </c>
      <c r="HP65" s="1">
        <v>5.0631793032723866</v>
      </c>
      <c r="HQ65" s="1">
        <v>1.9925303283345663</v>
      </c>
      <c r="HR65" s="1">
        <v>4.2186394654940971</v>
      </c>
      <c r="HS65" s="1">
        <v>3.8502766396438703</v>
      </c>
      <c r="HT65" s="1">
        <v>2.9214498712519461</v>
      </c>
      <c r="HU65" s="1">
        <v>1.1951447346086759</v>
      </c>
      <c r="HV65" s="1">
        <v>1.2774580083269889</v>
      </c>
      <c r="HW65" s="1">
        <v>2.1910409887215514</v>
      </c>
      <c r="HX65" s="1">
        <v>4.754286729594293</v>
      </c>
      <c r="HY65" s="1">
        <v>2.5559275859368751</v>
      </c>
      <c r="HZ65" s="1">
        <v>3.0842320429962817</v>
      </c>
      <c r="IA65" s="1">
        <v>4.6759722923421565</v>
      </c>
      <c r="IB65" s="1">
        <v>0.88193112253440908</v>
      </c>
      <c r="IC65" s="1">
        <v>6.1804709072594219</v>
      </c>
      <c r="ID65" s="1">
        <v>7.446668704435166</v>
      </c>
      <c r="IE65" s="1">
        <v>4.4841593544324478</v>
      </c>
      <c r="IF65" s="1">
        <v>2.3833738752178291</v>
      </c>
      <c r="IG65" s="1">
        <v>4.3867442468053461</v>
      </c>
      <c r="IH65" s="1">
        <v>1.1280229541512827</v>
      </c>
      <c r="II65" s="1">
        <v>3.088479512679426</v>
      </c>
      <c r="IJ65" s="1">
        <v>0.88673317653842598</v>
      </c>
      <c r="IK65" s="1">
        <v>3.478719001698801</v>
      </c>
      <c r="IL65" s="1">
        <v>2.302627890125883</v>
      </c>
      <c r="IM65" s="1">
        <v>2.15548497618544</v>
      </c>
      <c r="IN65" s="1">
        <v>0.90341199109709391</v>
      </c>
      <c r="IO65" s="1">
        <v>0.4621219379335394</v>
      </c>
      <c r="IP65" s="1">
        <v>0.39122018382139784</v>
      </c>
      <c r="IQ65" s="1">
        <v>0.34792711321919312</v>
      </c>
      <c r="IR65" s="1">
        <v>0.27359179542916368</v>
      </c>
      <c r="IS65" s="1">
        <v>0.25129664089807141</v>
      </c>
      <c r="IT65" s="1">
        <v>0.21892554813060988</v>
      </c>
      <c r="IU65" s="1">
        <v>0.19743784607386233</v>
      </c>
      <c r="IV65" s="1">
        <v>0.18072962494311762</v>
      </c>
      <c r="IW65" s="1">
        <v>0.1677972145272898</v>
      </c>
      <c r="IX65" s="1">
        <v>0.15587067511241479</v>
      </c>
      <c r="IY65" s="1">
        <v>0.14743854862857014</v>
      </c>
      <c r="IZ65" s="1">
        <v>0.13980175682653581</v>
      </c>
      <c r="JA65" s="1">
        <v>0.1323415996246575</v>
      </c>
      <c r="JB65" s="1">
        <v>0.12636365542848746</v>
      </c>
      <c r="JC65" s="1">
        <v>0.12122756353160336</v>
      </c>
      <c r="JD65" s="1">
        <v>0.1168265590722435</v>
      </c>
      <c r="JE65" s="1">
        <v>0.11282440315528248</v>
      </c>
      <c r="JF65" s="1">
        <v>0.10957035289663461</v>
      </c>
      <c r="JG65" s="1">
        <v>0.10639075050984201</v>
      </c>
      <c r="JH65" s="1">
        <v>0.10336196598193861</v>
      </c>
      <c r="JI65" s="1">
        <v>0.10039501477609349</v>
      </c>
      <c r="JJ65" s="1">
        <v>9.8244709769013783E-2</v>
      </c>
      <c r="JK65" s="1">
        <v>9.604716071950771E-2</v>
      </c>
      <c r="JL65" s="1">
        <v>9.4453801332460507E-2</v>
      </c>
      <c r="JM65" s="1">
        <v>9.2443624995236701E-2</v>
      </c>
      <c r="JN65" s="1">
        <v>9.0595888494226812E-2</v>
      </c>
      <c r="JO65" s="1">
        <v>8.9085421340362764E-2</v>
      </c>
      <c r="JP65" s="1">
        <v>8.7617190042749274E-2</v>
      </c>
      <c r="JQ65" s="1">
        <v>8.6388462441659111E-2</v>
      </c>
      <c r="JR65" s="1">
        <v>8.5555216706933418E-2</v>
      </c>
      <c r="JS65" s="1">
        <v>8.3701355880459447E-2</v>
      </c>
      <c r="JT65" s="1">
        <v>8.2743078618910518E-2</v>
      </c>
      <c r="JU65" s="1">
        <v>8.2251246998854693E-2</v>
      </c>
      <c r="JV65" s="1">
        <v>8.0811667360255232E-2</v>
      </c>
      <c r="JW65" s="1">
        <v>7.9936903431552866E-2</v>
      </c>
      <c r="JX65" s="1">
        <v>7.8826991555122169E-2</v>
      </c>
      <c r="JY65" s="1">
        <v>7.8771039792239858E-2</v>
      </c>
      <c r="JZ65" s="1">
        <v>7.7982338330098933E-2</v>
      </c>
      <c r="KA65" s="1">
        <v>7.7070198100075774E-2</v>
      </c>
      <c r="KB65" s="1">
        <v>7.6428953513052789E-2</v>
      </c>
      <c r="KC65" s="1">
        <v>7.5402868852564364E-2</v>
      </c>
      <c r="KD65" s="1">
        <v>7.5415133163716799E-2</v>
      </c>
      <c r="KE65" s="1">
        <v>7.4512659345908158E-2</v>
      </c>
      <c r="KF65" s="1">
        <v>7.3866523729766084E-2</v>
      </c>
      <c r="KG65" s="1">
        <v>7.3439100232824406E-2</v>
      </c>
      <c r="KH65" s="1">
        <v>7.3192127838535265E-2</v>
      </c>
      <c r="KI65" s="1">
        <v>7.3095312760281875E-2</v>
      </c>
      <c r="KJ65" s="1">
        <v>7.2398325155502027E-2</v>
      </c>
      <c r="KK65" s="1">
        <v>7.1471185174609611E-2</v>
      </c>
      <c r="KL65" s="1">
        <v>7.1529533319163646E-2</v>
      </c>
      <c r="KM65" s="1">
        <v>7.1234915815131444E-2</v>
      </c>
      <c r="KN65" s="1">
        <v>7.0967694770725467E-2</v>
      </c>
      <c r="KO65" s="1">
        <v>7.0521791826182442E-2</v>
      </c>
      <c r="KP65" s="1">
        <v>7.0600695472554417E-2</v>
      </c>
      <c r="KQ65" s="1">
        <v>6.9985727761833399E-2</v>
      </c>
      <c r="KR65" s="1">
        <v>6.9695564866837145E-2</v>
      </c>
      <c r="KS65" s="1">
        <v>6.9647437222772446E-2</v>
      </c>
      <c r="KT65" s="1">
        <v>6.9532741537054327E-2</v>
      </c>
      <c r="KU65" s="1">
        <v>6.8577986906331614E-2</v>
      </c>
      <c r="KV65" s="1">
        <v>6.9113769730404395E-2</v>
      </c>
      <c r="KW65" s="1">
        <v>6.8317073831949363E-2</v>
      </c>
      <c r="KX65" s="1">
        <v>6.848974803428455E-2</v>
      </c>
      <c r="KY65" s="1">
        <v>6.8330758203327249E-2</v>
      </c>
      <c r="KZ65" s="1">
        <v>6.8054505469948776E-2</v>
      </c>
      <c r="LA65" s="1">
        <v>6.7923376929773904E-2</v>
      </c>
      <c r="LB65" s="1">
        <v>6.8044058313265252E-2</v>
      </c>
      <c r="LC65" s="1">
        <v>6.7390123052482667E-2</v>
      </c>
      <c r="LD65" s="1">
        <v>6.7756239558503142E-2</v>
      </c>
      <c r="LE65" s="1">
        <v>6.7303801499314642E-2</v>
      </c>
      <c r="LF65" s="1">
        <v>6.7346101027824748E-2</v>
      </c>
      <c r="LG65" s="1">
        <v>6.7026183052774954E-2</v>
      </c>
      <c r="LH65" s="1">
        <v>6.7027980842176468E-2</v>
      </c>
      <c r="LI65" s="1">
        <v>6.6849545186034087E-2</v>
      </c>
      <c r="LJ65" s="1">
        <v>6.6949712467374953E-2</v>
      </c>
      <c r="LK65" s="1">
        <v>6.6970421185451767E-2</v>
      </c>
      <c r="LL65" s="1">
        <v>6.7202631431173457E-2</v>
      </c>
      <c r="LM65" s="1">
        <v>6.6912722758765017E-2</v>
      </c>
      <c r="LN65" s="1">
        <v>6.6818668667057782E-2</v>
      </c>
    </row>
    <row r="66" spans="1:326" x14ac:dyDescent="0.2">
      <c r="A66" s="1" t="s">
        <v>3</v>
      </c>
      <c r="B66" s="1">
        <v>0.78331869002431675</v>
      </c>
      <c r="C66" s="1">
        <v>0.65433084052865587</v>
      </c>
      <c r="D66" s="1">
        <v>0.76141972873864194</v>
      </c>
      <c r="E66" s="1">
        <v>1.4657411028465079</v>
      </c>
      <c r="F66" s="1">
        <v>1.5293675155519304</v>
      </c>
      <c r="G66" s="1">
        <v>0.66960756993841763</v>
      </c>
      <c r="H66" s="1">
        <v>0.77423306362934097</v>
      </c>
      <c r="I66" s="1">
        <v>0.42167134534825246</v>
      </c>
      <c r="J66" s="1">
        <v>1.2565103680825924</v>
      </c>
      <c r="K66" s="1">
        <v>0.65074360194345893</v>
      </c>
      <c r="L66" s="1">
        <v>0.38683032790675587</v>
      </c>
      <c r="M66" s="1">
        <v>1.0723806495182546</v>
      </c>
      <c r="N66" s="1">
        <v>1.0850180814778811</v>
      </c>
      <c r="O66" s="1">
        <v>1.7139155994071995</v>
      </c>
      <c r="P66" s="1">
        <v>0.53059037490748651</v>
      </c>
      <c r="Q66" s="1">
        <v>1.6935179341435127</v>
      </c>
      <c r="R66" s="1">
        <v>0.41493436546061069</v>
      </c>
      <c r="S66" s="1">
        <v>2.2041570376503978</v>
      </c>
      <c r="T66" s="1">
        <v>1.5365225777760769</v>
      </c>
      <c r="U66" s="1">
        <v>2.1171123812042287</v>
      </c>
      <c r="V66" s="1">
        <v>2.2189106432476247</v>
      </c>
      <c r="W66" s="1">
        <v>2.3406713801848067</v>
      </c>
      <c r="X66" s="1">
        <v>2.8189003902963585</v>
      </c>
      <c r="Y66" s="1">
        <v>2.3850380038091425</v>
      </c>
      <c r="Z66" s="1">
        <v>0.95124391137927078</v>
      </c>
      <c r="AA66" s="1">
        <v>0.84164190295629704</v>
      </c>
      <c r="AB66" s="1">
        <v>1.4266490441587758</v>
      </c>
      <c r="AC66" s="1">
        <v>4.4392428708474103</v>
      </c>
      <c r="AD66" s="1">
        <v>9.7017077182651157</v>
      </c>
      <c r="AE66" s="1">
        <v>12.174942231895967</v>
      </c>
      <c r="AF66" s="1">
        <v>9.3572011426303288</v>
      </c>
      <c r="AG66" s="1">
        <v>4.2514755342728403</v>
      </c>
      <c r="AH66" s="1">
        <v>6.85177452259025</v>
      </c>
      <c r="AI66" s="1">
        <v>12.617887520849738</v>
      </c>
      <c r="AJ66" s="1">
        <v>22.755926582900511</v>
      </c>
      <c r="AK66" s="1">
        <v>35.754185778089038</v>
      </c>
      <c r="AL66" s="1">
        <v>43.522829077202012</v>
      </c>
      <c r="AM66" s="1">
        <v>39.517914008098757</v>
      </c>
      <c r="AN66" s="1">
        <v>28.595351447002109</v>
      </c>
      <c r="AO66" s="1">
        <v>22.885262520339506</v>
      </c>
      <c r="AP66" s="1">
        <v>21.874084792658966</v>
      </c>
      <c r="AQ66" s="1">
        <v>14.36299546808651</v>
      </c>
      <c r="AR66" s="1">
        <v>2.9470092035264757</v>
      </c>
      <c r="AS66" s="1">
        <v>6.1825327454915318</v>
      </c>
      <c r="AT66" s="1">
        <v>6.0981961276509047</v>
      </c>
      <c r="AU66" s="1">
        <v>5.2772336514234635</v>
      </c>
      <c r="AV66" s="1">
        <v>4.8558337290125451</v>
      </c>
      <c r="AW66" s="1">
        <v>13.299743178893488</v>
      </c>
      <c r="AX66" s="1">
        <v>20.645650550033885</v>
      </c>
      <c r="AY66" s="1">
        <v>18.447154670477662</v>
      </c>
      <c r="AZ66" s="1">
        <v>8.8034879510952084</v>
      </c>
      <c r="BA66" s="1">
        <v>1.6186680345446851</v>
      </c>
      <c r="BB66" s="1">
        <v>2.2729791903291336</v>
      </c>
      <c r="BC66" s="1">
        <v>3.7857258798358462</v>
      </c>
      <c r="BD66" s="1">
        <v>3.2196014320840631</v>
      </c>
      <c r="BE66" s="1">
        <v>1.3219294237931534</v>
      </c>
      <c r="BF66" s="1">
        <v>7.861750836786392</v>
      </c>
      <c r="BG66" s="1">
        <v>12.565475636488078</v>
      </c>
      <c r="BH66" s="1">
        <v>11.805018377424123</v>
      </c>
      <c r="BI66" s="1">
        <v>7.2865635509456732</v>
      </c>
      <c r="BJ66" s="1">
        <v>8.5335177799401976</v>
      </c>
      <c r="BK66" s="1">
        <v>8.1747660000710169</v>
      </c>
      <c r="BL66" s="1">
        <v>3.6194639897102627</v>
      </c>
      <c r="BM66" s="1">
        <v>8.206405858419247</v>
      </c>
      <c r="BN66" s="1">
        <v>10.411059095602653</v>
      </c>
      <c r="BO66" s="1">
        <v>6.9185257159344484</v>
      </c>
      <c r="BP66" s="1">
        <v>2.4745888968727665</v>
      </c>
      <c r="BQ66" s="1">
        <v>3.1337442354983907</v>
      </c>
      <c r="BR66" s="1">
        <v>5.3233988069251499</v>
      </c>
      <c r="BS66" s="1">
        <v>0.7247966786081016</v>
      </c>
      <c r="BT66" s="1">
        <v>1.1966972203345085</v>
      </c>
      <c r="BU66" s="1">
        <v>1.980319154042957</v>
      </c>
      <c r="BV66" s="1">
        <v>1.7108746778598161</v>
      </c>
      <c r="BW66" s="1">
        <v>1.5551456926294505</v>
      </c>
      <c r="BX66" s="1">
        <v>1.9608003714654398</v>
      </c>
      <c r="BY66" s="1">
        <v>2.4308063763769336</v>
      </c>
      <c r="BZ66" s="1">
        <v>2.6223074663480279</v>
      </c>
      <c r="CA66" s="1">
        <v>2.0071853474384338</v>
      </c>
      <c r="CB66" s="1">
        <v>7.2967550445194114</v>
      </c>
      <c r="CC66" s="1">
        <v>4.1041247293966947</v>
      </c>
      <c r="CD66" s="1">
        <v>2.3180325623027351</v>
      </c>
      <c r="CE66" s="1">
        <v>1.9346590377793436</v>
      </c>
      <c r="CF66" s="1">
        <v>2.4651525319319889</v>
      </c>
      <c r="CG66" s="1">
        <v>2.7983482290401747</v>
      </c>
      <c r="CH66" s="1">
        <v>2.8151020637714432</v>
      </c>
      <c r="CI66" s="1">
        <v>1.1075925749109343</v>
      </c>
      <c r="CJ66" s="1">
        <v>1.431366597639385</v>
      </c>
      <c r="CK66" s="1">
        <v>1.4523366451581805</v>
      </c>
      <c r="CL66" s="1">
        <v>0.21954235804030847</v>
      </c>
      <c r="CM66" s="1">
        <v>1.1861898906439003</v>
      </c>
      <c r="CN66" s="1">
        <v>1.2954333778422598</v>
      </c>
      <c r="CO66" s="1">
        <v>0.64342637327816121</v>
      </c>
      <c r="CP66" s="1">
        <v>1.6626901231984892</v>
      </c>
      <c r="CQ66" s="1">
        <v>0.69160296430594381</v>
      </c>
      <c r="CR66" s="1">
        <v>1.3280994011210219</v>
      </c>
      <c r="CS66" s="1">
        <v>0.53012564429654763</v>
      </c>
      <c r="CT66" s="1">
        <v>0.45420500909588607</v>
      </c>
      <c r="CU66" s="1">
        <v>0.93407009495651427</v>
      </c>
      <c r="CV66" s="1">
        <v>0.65902478255726238</v>
      </c>
      <c r="CW66" s="1">
        <v>0.74092558341061854</v>
      </c>
      <c r="CX66" s="1">
        <v>0.30789709467061288</v>
      </c>
      <c r="CY66" s="1">
        <v>2.3490602757618877</v>
      </c>
      <c r="CZ66" s="1">
        <v>1.7039749829464896</v>
      </c>
      <c r="DA66" s="1">
        <v>0.10721545483241765</v>
      </c>
      <c r="DB66" s="1">
        <v>3.2093967494833708</v>
      </c>
      <c r="DC66" s="1">
        <v>1.0194771850112039</v>
      </c>
      <c r="DD66" s="1">
        <v>1.1156045447981287</v>
      </c>
      <c r="DE66" s="1">
        <v>1.5735966266949604</v>
      </c>
      <c r="DF66" s="1">
        <v>1.1405807443291573</v>
      </c>
      <c r="DG66" s="1">
        <v>0.2296255174736615</v>
      </c>
      <c r="DH66" s="1">
        <v>0.44324717557361543</v>
      </c>
      <c r="DI66" s="1">
        <v>0.6946695263587408</v>
      </c>
      <c r="DJ66" s="1">
        <v>1.6249401495408922</v>
      </c>
      <c r="DK66" s="1">
        <v>2.9863271659001214</v>
      </c>
      <c r="DL66" s="1">
        <v>1.8976672241677555</v>
      </c>
      <c r="DM66" s="1">
        <v>4.3107182049108399</v>
      </c>
      <c r="DN66" s="1">
        <v>3.5711018792197744</v>
      </c>
      <c r="DO66" s="1">
        <v>4.9294696890496601</v>
      </c>
      <c r="DP66" s="1">
        <v>5.9175893375631903</v>
      </c>
      <c r="DQ66" s="1">
        <v>9.3958785423282514</v>
      </c>
      <c r="DR66" s="1">
        <v>1.0532965519746507</v>
      </c>
      <c r="DS66" s="1">
        <v>3.8655277599992313</v>
      </c>
      <c r="DT66" s="1">
        <v>3.9052000847236807</v>
      </c>
      <c r="DU66" s="1">
        <v>3.8781309642330095</v>
      </c>
      <c r="DV66" s="1">
        <v>1.576987598226308</v>
      </c>
      <c r="DW66" s="1">
        <v>2.3624671923988969</v>
      </c>
      <c r="DX66" s="1">
        <v>2.1143064726730287</v>
      </c>
      <c r="DY66" s="1">
        <v>3.1194500541160166</v>
      </c>
      <c r="DZ66" s="1">
        <v>3.3742453536682904</v>
      </c>
      <c r="EA66" s="1">
        <v>1.5655187167131097</v>
      </c>
      <c r="EB66" s="1">
        <v>1.2121613689656336</v>
      </c>
      <c r="EC66" s="1">
        <v>0.20253933328294221</v>
      </c>
      <c r="ED66" s="1">
        <v>0.62434629425328092</v>
      </c>
      <c r="EE66" s="1">
        <v>1.5077440128471082</v>
      </c>
      <c r="EF66" s="1">
        <v>2.3897629908677538</v>
      </c>
      <c r="EG66" s="1">
        <v>1.9863732064258728</v>
      </c>
      <c r="EH66" s="1">
        <v>2.6188977290289848</v>
      </c>
      <c r="EI66" s="1">
        <v>5.2882159887396654</v>
      </c>
      <c r="EJ66" s="1">
        <v>7.4463312752594568</v>
      </c>
      <c r="EK66" s="1">
        <v>2.1222753561665315</v>
      </c>
      <c r="EL66" s="1">
        <v>2.3475691597387573</v>
      </c>
      <c r="EM66" s="1">
        <v>6.8273766209440776</v>
      </c>
      <c r="EN66" s="1">
        <v>4.2553412821088097</v>
      </c>
      <c r="EO66" s="1">
        <v>3.3233215839826236</v>
      </c>
      <c r="EP66" s="1">
        <v>7.5622595270383588</v>
      </c>
      <c r="EQ66" s="1">
        <v>2.2148203517278606</v>
      </c>
      <c r="ER66" s="1">
        <v>12.049688175009004</v>
      </c>
      <c r="ES66" s="1">
        <v>2.7676268932999997</v>
      </c>
      <c r="ET66" s="1">
        <v>8.9083403803892605</v>
      </c>
      <c r="EU66" s="1">
        <v>4.0181145353302696</v>
      </c>
      <c r="EV66" s="1">
        <v>0.67953629941603089</v>
      </c>
      <c r="EW66" s="1">
        <v>5.4389978960126797</v>
      </c>
      <c r="EX66" s="1">
        <v>2.0124651067464159</v>
      </c>
      <c r="EY66" s="1">
        <v>3.2909234856522342</v>
      </c>
      <c r="EZ66" s="1">
        <v>0.62359797802581063</v>
      </c>
      <c r="FA66" s="1">
        <v>0.67798625818535541</v>
      </c>
      <c r="FB66" s="1">
        <v>0.65035576976857745</v>
      </c>
      <c r="FC66" s="1">
        <v>1.051463178186228</v>
      </c>
      <c r="FD66" s="1">
        <v>0.39149830906353966</v>
      </c>
      <c r="FE66" s="1">
        <v>0.90155731402265127</v>
      </c>
      <c r="FF66" s="1">
        <v>2.9775417615542636</v>
      </c>
      <c r="FG66" s="1">
        <v>0.40139194023044061</v>
      </c>
      <c r="FH66" s="1">
        <v>1.5915351397791961</v>
      </c>
      <c r="FI66" s="1">
        <v>0.70347927625495499</v>
      </c>
      <c r="FJ66" s="1">
        <v>1.3671024983255591</v>
      </c>
      <c r="FK66" s="1">
        <v>2.4516941445967957</v>
      </c>
      <c r="FL66" s="1">
        <v>2.4533853607596146</v>
      </c>
      <c r="FM66" s="1">
        <v>1.0617293953128939</v>
      </c>
      <c r="FN66" s="1">
        <v>0.86985341974715191</v>
      </c>
      <c r="FO66" s="1">
        <v>0.3065658011926789</v>
      </c>
      <c r="FP66" s="1">
        <v>0.20077467297917426</v>
      </c>
      <c r="FQ66" s="1">
        <v>0.45942541937421577</v>
      </c>
      <c r="FR66" s="1">
        <v>0.64720682289649267</v>
      </c>
      <c r="FS66" s="1">
        <v>0.11212275347242824</v>
      </c>
      <c r="FT66" s="1">
        <v>0.10868766748109272</v>
      </c>
      <c r="FU66" s="1">
        <v>0.88697982353362292</v>
      </c>
      <c r="FV66" s="1">
        <v>0.82581019833097113</v>
      </c>
      <c r="FW66" s="1">
        <v>0.38502222010171472</v>
      </c>
      <c r="FX66" s="1">
        <v>0.45949815084997658</v>
      </c>
      <c r="FY66" s="1">
        <v>0.74858414676030838</v>
      </c>
      <c r="FZ66" s="1">
        <v>0.79886142064172938</v>
      </c>
      <c r="GA66" s="1">
        <v>0.66051646185512169</v>
      </c>
      <c r="GB66" s="1">
        <v>0.37035620353043425</v>
      </c>
      <c r="GC66" s="1">
        <v>0.36597823632660553</v>
      </c>
      <c r="GD66" s="1">
        <v>0.92883591467088134</v>
      </c>
      <c r="GE66" s="1">
        <v>0.78546330263385744</v>
      </c>
      <c r="GF66" s="1">
        <v>0.1714108562069413</v>
      </c>
      <c r="GG66" s="1">
        <v>0.44315824251628994</v>
      </c>
      <c r="GH66" s="1">
        <v>0.22842080868777032</v>
      </c>
      <c r="GI66" s="1">
        <v>0.39509588084011954</v>
      </c>
      <c r="GJ66" s="1">
        <v>0.41860829673762912</v>
      </c>
      <c r="GK66" s="1">
        <v>0.60385626713238705</v>
      </c>
      <c r="GL66" s="1">
        <v>0.46455371245869426</v>
      </c>
      <c r="GM66" s="1">
        <v>0.48361122949352453</v>
      </c>
      <c r="GN66" s="1">
        <v>1.3040034767312796</v>
      </c>
      <c r="GO66" s="1">
        <v>2.1490626445700838</v>
      </c>
      <c r="GP66" s="1">
        <v>1.8094816207123092</v>
      </c>
      <c r="GQ66" s="1">
        <v>2.0442795266787095</v>
      </c>
      <c r="GR66" s="1">
        <v>1.2463061243163163</v>
      </c>
      <c r="GS66" s="1">
        <v>2.052180329782205</v>
      </c>
      <c r="GT66" s="1">
        <v>3.4451918077199255</v>
      </c>
      <c r="GU66" s="1">
        <v>1.9970349936283303</v>
      </c>
      <c r="GV66" s="1">
        <v>5.9867412395793087</v>
      </c>
      <c r="GW66" s="1">
        <v>6.6166008456842267</v>
      </c>
      <c r="GX66" s="1">
        <v>4.4045659656293878</v>
      </c>
      <c r="GY66" s="1">
        <v>4.9718660637902925</v>
      </c>
      <c r="GZ66" s="1">
        <v>2.3848069320323302</v>
      </c>
      <c r="HA66" s="1">
        <v>3.972596341844199</v>
      </c>
      <c r="HB66" s="1">
        <v>5.6278681279427865</v>
      </c>
      <c r="HC66" s="1">
        <v>5.8678847904718898</v>
      </c>
      <c r="HD66" s="1">
        <v>1.3142027305928836</v>
      </c>
      <c r="HE66" s="1">
        <v>2.8238406716772082</v>
      </c>
      <c r="HF66" s="1">
        <v>5.1527641097582535</v>
      </c>
      <c r="HG66" s="1">
        <v>7.7438948960037699</v>
      </c>
      <c r="HH66" s="1">
        <v>4.0869656318325749</v>
      </c>
      <c r="HI66" s="1">
        <v>5.4313975139479149</v>
      </c>
      <c r="HJ66" s="1">
        <v>2.655809639296614</v>
      </c>
      <c r="HK66" s="1">
        <v>2.4588171286067095</v>
      </c>
      <c r="HL66" s="1">
        <v>2.3796930070858098</v>
      </c>
      <c r="HM66" s="1">
        <v>4.1311311375129947</v>
      </c>
      <c r="HN66" s="1">
        <v>2.2238321399827199</v>
      </c>
      <c r="HO66" s="1">
        <v>1.515473887223961</v>
      </c>
      <c r="HP66" s="1">
        <v>1.9120259069275292</v>
      </c>
      <c r="HQ66" s="1">
        <v>1.2239152180575801</v>
      </c>
      <c r="HR66" s="1">
        <v>2.4414990956642546</v>
      </c>
      <c r="HS66" s="1">
        <v>4.0290149166414038</v>
      </c>
      <c r="HT66" s="1">
        <v>3.183361915843042</v>
      </c>
      <c r="HU66" s="1">
        <v>2.7734398703402179</v>
      </c>
      <c r="HV66" s="1">
        <v>3.1753794389984442</v>
      </c>
      <c r="HW66" s="1">
        <v>1.1314628301754948</v>
      </c>
      <c r="HX66" s="1">
        <v>1.3628895829681418</v>
      </c>
      <c r="HY66" s="1">
        <v>0.26180018421248447</v>
      </c>
      <c r="HZ66" s="1">
        <v>0.72463218761830006</v>
      </c>
      <c r="IA66" s="1">
        <v>2.6049022412962648</v>
      </c>
      <c r="IB66" s="1">
        <v>2.2358659215817367</v>
      </c>
      <c r="IC66" s="1">
        <v>4.3526699862603433</v>
      </c>
      <c r="ID66" s="1">
        <v>2.9985445041813303</v>
      </c>
      <c r="IE66" s="1">
        <v>1.2329455989158018</v>
      </c>
      <c r="IF66" s="1">
        <v>1.3456111352364553</v>
      </c>
      <c r="IG66" s="1">
        <v>1.5426687766533</v>
      </c>
      <c r="IH66" s="1">
        <v>0.65186517737841843</v>
      </c>
      <c r="II66" s="1">
        <v>0.29194659052869415</v>
      </c>
      <c r="IJ66" s="1">
        <v>1.3630192721339212</v>
      </c>
      <c r="IK66" s="1">
        <v>3.2470418843942701</v>
      </c>
      <c r="IL66" s="1">
        <v>1.7015556521097204</v>
      </c>
      <c r="IM66" s="1">
        <v>1.0186999943482193</v>
      </c>
      <c r="IN66" s="1">
        <v>0.32392930940700776</v>
      </c>
      <c r="IO66" s="1">
        <v>0.18911759573840065</v>
      </c>
      <c r="IP66" s="1">
        <v>0.15487191158652308</v>
      </c>
      <c r="IQ66" s="1">
        <v>0.14114280410970309</v>
      </c>
      <c r="IR66" s="1">
        <v>0.1314221137779657</v>
      </c>
      <c r="IS66" s="1">
        <v>0.12326338234664777</v>
      </c>
      <c r="IT66" s="1">
        <v>0.11829534928990949</v>
      </c>
      <c r="IU66" s="1">
        <v>0.11470654464078882</v>
      </c>
      <c r="IV66" s="1">
        <v>0.11240847123583723</v>
      </c>
      <c r="IW66" s="1">
        <v>0.10966779814626854</v>
      </c>
      <c r="IX66" s="1">
        <v>0.10717970371547332</v>
      </c>
      <c r="IY66" s="1">
        <v>0.10526549539408335</v>
      </c>
      <c r="IZ66" s="1">
        <v>0.10377030888148892</v>
      </c>
      <c r="JA66" s="1">
        <v>0.10237149269612315</v>
      </c>
      <c r="JB66" s="1">
        <v>0.10074792911391944</v>
      </c>
      <c r="JC66" s="1">
        <v>9.9891632154073581E-2</v>
      </c>
      <c r="JD66" s="1">
        <v>9.8811827669438135E-2</v>
      </c>
      <c r="JE66" s="1">
        <v>9.753135225659107E-2</v>
      </c>
      <c r="JF66" s="1">
        <v>9.7151577633334485E-2</v>
      </c>
      <c r="JG66" s="1">
        <v>9.5647795101946001E-2</v>
      </c>
      <c r="JH66" s="1">
        <v>9.4973003688157323E-2</v>
      </c>
      <c r="JI66" s="1">
        <v>9.5224083173027954E-2</v>
      </c>
      <c r="JJ66" s="1">
        <v>9.3558811655240284E-2</v>
      </c>
      <c r="JK66" s="1">
        <v>9.3133785491082088E-2</v>
      </c>
      <c r="JL66" s="1">
        <v>9.2253934515390337E-2</v>
      </c>
      <c r="JM66" s="1">
        <v>9.2245176182744248E-2</v>
      </c>
      <c r="JN66" s="1">
        <v>9.1145225790502007E-2</v>
      </c>
      <c r="JO66" s="1">
        <v>9.0522794939198792E-2</v>
      </c>
      <c r="JP66" s="1">
        <v>8.9881245447856653E-2</v>
      </c>
      <c r="JQ66" s="1">
        <v>8.9846843364703416E-2</v>
      </c>
      <c r="JR66" s="1">
        <v>8.9232163043087218E-2</v>
      </c>
      <c r="JS66" s="1">
        <v>8.8777930102162603E-2</v>
      </c>
      <c r="JT66" s="1">
        <v>8.8155345364200305E-2</v>
      </c>
      <c r="JU66" s="1">
        <v>8.8011937182535388E-2</v>
      </c>
      <c r="JV66" s="1">
        <v>8.7371694583873283E-2</v>
      </c>
      <c r="JW66" s="1">
        <v>8.6949943052692893E-2</v>
      </c>
      <c r="JX66" s="1">
        <v>8.6917514299363077E-2</v>
      </c>
      <c r="JY66" s="1">
        <v>8.6359936348496272E-2</v>
      </c>
      <c r="JZ66" s="1">
        <v>8.6158566156063571E-2</v>
      </c>
      <c r="KA66" s="1">
        <v>8.6029471098410165E-2</v>
      </c>
      <c r="KB66" s="1">
        <v>8.5590974180658849E-2</v>
      </c>
      <c r="KC66" s="1">
        <v>8.533106874851018E-2</v>
      </c>
      <c r="KD66" s="1">
        <v>8.4865238933519604E-2</v>
      </c>
      <c r="KE66" s="1">
        <v>8.5050530037378169E-2</v>
      </c>
      <c r="KF66" s="1">
        <v>8.4019889353716737E-2</v>
      </c>
      <c r="KG66" s="1">
        <v>8.4285416938642443E-2</v>
      </c>
      <c r="KH66" s="1">
        <v>8.3982991937137014E-2</v>
      </c>
      <c r="KI66" s="1">
        <v>8.3231030853012353E-2</v>
      </c>
      <c r="KJ66" s="1">
        <v>8.2952352172859983E-2</v>
      </c>
      <c r="KK66" s="1">
        <v>8.3371191167652806E-2</v>
      </c>
      <c r="KL66" s="1">
        <v>8.3172445622598096E-2</v>
      </c>
      <c r="KM66" s="1">
        <v>8.3187746350258551E-2</v>
      </c>
      <c r="KN66" s="1">
        <v>8.2803133650888427E-2</v>
      </c>
      <c r="KO66" s="1">
        <v>8.2612906671386516E-2</v>
      </c>
      <c r="KP66" s="1">
        <v>8.224984405804342E-2</v>
      </c>
      <c r="KQ66" s="1">
        <v>8.2547794255424994E-2</v>
      </c>
      <c r="KR66" s="1">
        <v>8.2319174172848356E-2</v>
      </c>
      <c r="KS66" s="1">
        <v>8.205237144875864E-2</v>
      </c>
      <c r="KT66" s="1">
        <v>8.1918282810818671E-2</v>
      </c>
      <c r="KU66" s="1">
        <v>8.1790556966050837E-2</v>
      </c>
      <c r="KV66" s="1">
        <v>8.202204786790325E-2</v>
      </c>
      <c r="KW66" s="1">
        <v>8.2012885289747678E-2</v>
      </c>
      <c r="KX66" s="1">
        <v>8.1174803928615522E-2</v>
      </c>
      <c r="KY66" s="1">
        <v>8.1129304722859827E-2</v>
      </c>
      <c r="KZ66" s="1">
        <v>8.1650833961349548E-2</v>
      </c>
      <c r="LA66" s="1">
        <v>8.1175649387437807E-2</v>
      </c>
      <c r="LB66" s="1">
        <v>8.096362532612679E-2</v>
      </c>
      <c r="LC66" s="1">
        <v>8.0864158279785991E-2</v>
      </c>
      <c r="LD66" s="1">
        <v>8.1000975636208783E-2</v>
      </c>
      <c r="LE66" s="1">
        <v>8.1112949499896808E-2</v>
      </c>
      <c r="LF66" s="1">
        <v>8.0865570309323231E-2</v>
      </c>
      <c r="LG66" s="1">
        <v>8.0850944500102231E-2</v>
      </c>
      <c r="LH66" s="1">
        <v>8.0292736259751321E-2</v>
      </c>
      <c r="LI66" s="1">
        <v>8.0583810500411676E-2</v>
      </c>
      <c r="LJ66" s="1">
        <v>8.0354790180640498E-2</v>
      </c>
      <c r="LK66" s="1">
        <v>8.0552964423190834E-2</v>
      </c>
      <c r="LL66" s="1">
        <v>8.0738794234212236E-2</v>
      </c>
      <c r="LM66" s="1">
        <v>8.061089644935221E-2</v>
      </c>
      <c r="LN66" s="1">
        <v>8.0658695371979228E-2</v>
      </c>
    </row>
    <row r="67" spans="1:326" x14ac:dyDescent="0.2">
      <c r="A67" s="1" t="s">
        <v>3</v>
      </c>
      <c r="B67" s="1">
        <v>5.621498357504584E-2</v>
      </c>
      <c r="C67" s="1">
        <v>1.1382318092027548</v>
      </c>
      <c r="D67" s="1">
        <v>0.58808796280287856</v>
      </c>
      <c r="E67" s="1">
        <v>0.98574990932933249</v>
      </c>
      <c r="F67" s="1">
        <v>0.16864979203702041</v>
      </c>
      <c r="G67" s="1">
        <v>0.19663963144090646</v>
      </c>
      <c r="H67" s="1">
        <v>1.4843252549206452</v>
      </c>
      <c r="I67" s="1">
        <v>1.2582552642966021</v>
      </c>
      <c r="J67" s="1">
        <v>0.96753522005036785</v>
      </c>
      <c r="K67" s="1">
        <v>1.9777373674431624</v>
      </c>
      <c r="L67" s="1">
        <v>1.0503927037327598</v>
      </c>
      <c r="M67" s="1">
        <v>0.584122368644723</v>
      </c>
      <c r="N67" s="1">
        <v>1.7574222907322274</v>
      </c>
      <c r="O67" s="1">
        <v>3.9093710288121772</v>
      </c>
      <c r="P67" s="1">
        <v>1.5930971356119545</v>
      </c>
      <c r="Q67" s="1">
        <v>3.4382171079751438</v>
      </c>
      <c r="R67" s="1">
        <v>1.8712174385727136</v>
      </c>
      <c r="S67" s="1">
        <v>2.2756582071657685</v>
      </c>
      <c r="T67" s="1">
        <v>3.9221912300551809</v>
      </c>
      <c r="U67" s="1">
        <v>1.2250962853131797</v>
      </c>
      <c r="V67" s="1">
        <v>1.1573596850377805</v>
      </c>
      <c r="W67" s="1">
        <v>2.3298126940660242</v>
      </c>
      <c r="X67" s="1">
        <v>1.7936380947167383</v>
      </c>
      <c r="Y67" s="1">
        <v>1.8432140886729569</v>
      </c>
      <c r="Z67" s="1">
        <v>2.640193222339327</v>
      </c>
      <c r="AA67" s="1">
        <v>1.5098450753226189</v>
      </c>
      <c r="AB67" s="1">
        <v>3.1165397319570052</v>
      </c>
      <c r="AC67" s="1">
        <v>7.446319491063929</v>
      </c>
      <c r="AD67" s="1">
        <v>4.5021853106059533</v>
      </c>
      <c r="AE67" s="1">
        <v>6.7908912405567596</v>
      </c>
      <c r="AF67" s="1">
        <v>14.371804320531952</v>
      </c>
      <c r="AG67" s="1">
        <v>19.343535402965681</v>
      </c>
      <c r="AH67" s="1">
        <v>7.8035893159675744</v>
      </c>
      <c r="AI67" s="1">
        <v>4.7905063496299789</v>
      </c>
      <c r="AJ67" s="1">
        <v>4.1091667398598242</v>
      </c>
      <c r="AK67" s="1">
        <v>17.69914304401</v>
      </c>
      <c r="AL67" s="1">
        <v>30.547769496259686</v>
      </c>
      <c r="AM67" s="1">
        <v>9.6064646478220457</v>
      </c>
      <c r="AN67" s="1">
        <v>11.770808414234446</v>
      </c>
      <c r="AO67" s="1">
        <v>15.950457436760477</v>
      </c>
      <c r="AP67" s="1">
        <v>5.5770766013505071</v>
      </c>
      <c r="AQ67" s="1">
        <v>13.333110915638738</v>
      </c>
      <c r="AR67" s="1">
        <v>5.6582851824417562</v>
      </c>
      <c r="AS67" s="1">
        <v>16.162527885037345</v>
      </c>
      <c r="AT67" s="1">
        <v>14.494603961912009</v>
      </c>
      <c r="AU67" s="1">
        <v>3.419287010331999</v>
      </c>
      <c r="AV67" s="1">
        <v>13.233180334801192</v>
      </c>
      <c r="AW67" s="1">
        <v>10.69112167199417</v>
      </c>
      <c r="AX67" s="1">
        <v>15.313818596379281</v>
      </c>
      <c r="AY67" s="1">
        <v>23.209591407734266</v>
      </c>
      <c r="AZ67" s="1">
        <v>7.1211385571334684</v>
      </c>
      <c r="BA67" s="1">
        <v>12.237355134520994</v>
      </c>
      <c r="BB67" s="1">
        <v>12.060063339205827</v>
      </c>
      <c r="BC67" s="1">
        <v>4.0370852642957553</v>
      </c>
      <c r="BD67" s="1">
        <v>7.6879127028007481</v>
      </c>
      <c r="BE67" s="1">
        <v>7.6261761568153386</v>
      </c>
      <c r="BF67" s="1">
        <v>5.6620325956775277</v>
      </c>
      <c r="BG67" s="1">
        <v>13.981184193320676</v>
      </c>
      <c r="BH67" s="1">
        <v>9.7195250946327736</v>
      </c>
      <c r="BI67" s="1">
        <v>4.2160292046424619</v>
      </c>
      <c r="BJ67" s="1">
        <v>7.935675010946289</v>
      </c>
      <c r="BK67" s="1">
        <v>1.285841207216061</v>
      </c>
      <c r="BL67" s="1">
        <v>3.3622555978197766</v>
      </c>
      <c r="BM67" s="1">
        <v>6.780495341062033</v>
      </c>
      <c r="BN67" s="1">
        <v>2.9737678437121651</v>
      </c>
      <c r="BO67" s="1">
        <v>8.3175456785324187</v>
      </c>
      <c r="BP67" s="1">
        <v>3.8743527603785251</v>
      </c>
      <c r="BQ67" s="1">
        <v>5.6134426810169868</v>
      </c>
      <c r="BR67" s="1">
        <v>3.0282556426277085</v>
      </c>
      <c r="BS67" s="1">
        <v>3.3090342670657118</v>
      </c>
      <c r="BT67" s="1">
        <v>5.6174181632721343</v>
      </c>
      <c r="BU67" s="1">
        <v>6.1503424669439308</v>
      </c>
      <c r="BV67" s="1">
        <v>3.0898988056750647</v>
      </c>
      <c r="BW67" s="1">
        <v>4.8144495781590066</v>
      </c>
      <c r="BX67" s="1">
        <v>6.0155900924003181</v>
      </c>
      <c r="BY67" s="1">
        <v>7.8417186320433299</v>
      </c>
      <c r="BZ67" s="1">
        <v>6.6488990845766525</v>
      </c>
      <c r="CA67" s="1">
        <v>4.4996241809740578</v>
      </c>
      <c r="CB67" s="1">
        <v>6.4922587938316472</v>
      </c>
      <c r="CC67" s="1">
        <v>1.960619094722803</v>
      </c>
      <c r="CD67" s="1">
        <v>2.6344171942104757</v>
      </c>
      <c r="CE67" s="1">
        <v>1.3942653365237661</v>
      </c>
      <c r="CF67" s="1">
        <v>3.6124304932037763</v>
      </c>
      <c r="CG67" s="1">
        <v>0.97415955893045902</v>
      </c>
      <c r="CH67" s="1">
        <v>3.2618859321761255</v>
      </c>
      <c r="CI67" s="1">
        <v>2.6843533796051795</v>
      </c>
      <c r="CJ67" s="1">
        <v>1.8863569070488411</v>
      </c>
      <c r="CK67" s="1">
        <v>1.4546208446039768</v>
      </c>
      <c r="CL67" s="1">
        <v>1.5588151334537372</v>
      </c>
      <c r="CM67" s="1">
        <v>0.1468867403657505</v>
      </c>
      <c r="CN67" s="1">
        <v>0.42714608074717736</v>
      </c>
      <c r="CO67" s="1">
        <v>0.24787872937689195</v>
      </c>
      <c r="CP67" s="1">
        <v>0.6793631986267018</v>
      </c>
      <c r="CQ67" s="1">
        <v>0.38981366681976293</v>
      </c>
      <c r="CR67" s="1">
        <v>0.41325481878932435</v>
      </c>
      <c r="CS67" s="1">
        <v>1.2951655825534059</v>
      </c>
      <c r="CT67" s="1">
        <v>1.9908437982702858</v>
      </c>
      <c r="CU67" s="1">
        <v>1.6148385378575958</v>
      </c>
      <c r="CV67" s="1">
        <v>1.7765259684329773</v>
      </c>
      <c r="CW67" s="1">
        <v>1.4732415228371616</v>
      </c>
      <c r="CX67" s="1">
        <v>2.3464315697009965</v>
      </c>
      <c r="CY67" s="1">
        <v>1.3913778997893838</v>
      </c>
      <c r="CZ67" s="1">
        <v>1.0287063841219286</v>
      </c>
      <c r="DA67" s="1">
        <v>2.7790780738452647</v>
      </c>
      <c r="DB67" s="1">
        <v>0.54376103512994056</v>
      </c>
      <c r="DC67" s="1">
        <v>0.75767532189673004</v>
      </c>
      <c r="DD67" s="1">
        <v>3.3028953559885506</v>
      </c>
      <c r="DE67" s="1">
        <v>3.0939634321631289</v>
      </c>
      <c r="DF67" s="1">
        <v>1.6877341104048504</v>
      </c>
      <c r="DG67" s="1">
        <v>3.21882252003839</v>
      </c>
      <c r="DH67" s="1">
        <v>3.7634353719390967</v>
      </c>
      <c r="DI67" s="1">
        <v>4.2549490171517474</v>
      </c>
      <c r="DJ67" s="1">
        <v>1.5455769828049852</v>
      </c>
      <c r="DK67" s="1">
        <v>4.5959909472989091</v>
      </c>
      <c r="DL67" s="1">
        <v>2.6783507691066188</v>
      </c>
      <c r="DM67" s="1">
        <v>5.7393275570771758</v>
      </c>
      <c r="DN67" s="1">
        <v>4.6815408598100587</v>
      </c>
      <c r="DO67" s="1">
        <v>5.5314282983447463</v>
      </c>
      <c r="DP67" s="1">
        <v>3.742015908062001</v>
      </c>
      <c r="DQ67" s="1">
        <v>5.4748975436234266</v>
      </c>
      <c r="DR67" s="1">
        <v>1.7358635518126533</v>
      </c>
      <c r="DS67" s="1">
        <v>1.8256883064315279</v>
      </c>
      <c r="DT67" s="1">
        <v>3.6669184324941839</v>
      </c>
      <c r="DU67" s="1">
        <v>3.5081595380242616</v>
      </c>
      <c r="DV67" s="1">
        <v>2.4975288148829065</v>
      </c>
      <c r="DW67" s="1">
        <v>3.9622120270622592</v>
      </c>
      <c r="DX67" s="1">
        <v>3.1481234843264501</v>
      </c>
      <c r="DY67" s="1">
        <v>3.0751886117196907</v>
      </c>
      <c r="DZ67" s="1">
        <v>9.7725747697732519</v>
      </c>
      <c r="EA67" s="1">
        <v>2.2441313896450801</v>
      </c>
      <c r="EB67" s="1">
        <v>3.4319126719259816</v>
      </c>
      <c r="EC67" s="1">
        <v>2.8899527272394478</v>
      </c>
      <c r="ED67" s="1">
        <v>6.6856394934012897</v>
      </c>
      <c r="EE67" s="1">
        <v>3.2979520791037773</v>
      </c>
      <c r="EF67" s="1">
        <v>1.4295374226764304</v>
      </c>
      <c r="EG67" s="1">
        <v>1.8581766423477448</v>
      </c>
      <c r="EH67" s="1">
        <v>7.0834715013320491</v>
      </c>
      <c r="EI67" s="1">
        <v>7.1435698253599318</v>
      </c>
      <c r="EJ67" s="1">
        <v>7.8423615897639838</v>
      </c>
      <c r="EK67" s="1">
        <v>1.6382428465616599</v>
      </c>
      <c r="EL67" s="1">
        <v>1.3505281266945863</v>
      </c>
      <c r="EM67" s="1">
        <v>1.4398196047818641</v>
      </c>
      <c r="EN67" s="1">
        <v>6.8428254638826562</v>
      </c>
      <c r="EO67" s="1">
        <v>3.8261398400057987</v>
      </c>
      <c r="EP67" s="1">
        <v>2.9541571321979472</v>
      </c>
      <c r="EQ67" s="1">
        <v>3.8263733917671825</v>
      </c>
      <c r="ER67" s="1">
        <v>2.1031051547748372</v>
      </c>
      <c r="ES67" s="1">
        <v>0.83254217076602166</v>
      </c>
      <c r="ET67" s="1">
        <v>2.0003696296029401</v>
      </c>
      <c r="EU67" s="1">
        <v>4.9044385203499035</v>
      </c>
      <c r="EV67" s="1">
        <v>4.2022255199246752</v>
      </c>
      <c r="EW67" s="1">
        <v>5.3918656871601423</v>
      </c>
      <c r="EX67" s="1">
        <v>1.5000558086609614</v>
      </c>
      <c r="EY67" s="1">
        <v>4.1705469873262411</v>
      </c>
      <c r="EZ67" s="1">
        <v>5.629425585614408</v>
      </c>
      <c r="FA67" s="1">
        <v>2.0306824180157599</v>
      </c>
      <c r="FB67" s="1">
        <v>2.223768375750701</v>
      </c>
      <c r="FC67" s="1">
        <v>1.7947350693687509</v>
      </c>
      <c r="FD67" s="1">
        <v>1.0631877572876365</v>
      </c>
      <c r="FE67" s="1">
        <v>3.0676146315961721</v>
      </c>
      <c r="FF67" s="1">
        <v>2.9638754729494901</v>
      </c>
      <c r="FG67" s="1">
        <v>2.4822540944185705</v>
      </c>
      <c r="FH67" s="1">
        <v>0.81173815277131856</v>
      </c>
      <c r="FI67" s="1">
        <v>0.43366049887365143</v>
      </c>
      <c r="FJ67" s="1">
        <v>0.43108759439726241</v>
      </c>
      <c r="FK67" s="1">
        <v>0.6495155958563279</v>
      </c>
      <c r="FL67" s="1">
        <v>0.43176161652380945</v>
      </c>
      <c r="FM67" s="1">
        <v>2.1159057289043566</v>
      </c>
      <c r="FN67" s="1">
        <v>1.1632472291932952</v>
      </c>
      <c r="FO67" s="1">
        <v>0.30938117313580932</v>
      </c>
      <c r="FP67" s="1">
        <v>0.72951651527948502</v>
      </c>
      <c r="FQ67" s="1">
        <v>0.56319933633592945</v>
      </c>
      <c r="FR67" s="1">
        <v>0.3013645114468726</v>
      </c>
      <c r="FS67" s="1">
        <v>0.26175756735656214</v>
      </c>
      <c r="FT67" s="1">
        <v>0.33279300794333233</v>
      </c>
      <c r="FU67" s="1">
        <v>0.59212391645947637</v>
      </c>
      <c r="FV67" s="1">
        <v>1.2029297394452858</v>
      </c>
      <c r="FW67" s="1">
        <v>1.1510027906563354</v>
      </c>
      <c r="FX67" s="1">
        <v>0.65720338069573547</v>
      </c>
      <c r="FY67" s="1">
        <v>1.1317040203320488</v>
      </c>
      <c r="FZ67" s="1">
        <v>0.99801062040108346</v>
      </c>
      <c r="GA67" s="1">
        <v>0.72011304485083183</v>
      </c>
      <c r="GB67" s="1">
        <v>1.0732781021287456</v>
      </c>
      <c r="GC67" s="1">
        <v>1.570027100005202</v>
      </c>
      <c r="GD67" s="1">
        <v>1.099742128023028</v>
      </c>
      <c r="GE67" s="1">
        <v>1.946460231198724</v>
      </c>
      <c r="GF67" s="1">
        <v>4.8812043732965535E-2</v>
      </c>
      <c r="GG67" s="1">
        <v>2.9832982645040196</v>
      </c>
      <c r="GH67" s="1">
        <v>0.3135556770671506</v>
      </c>
      <c r="GI67" s="1">
        <v>1.133272378376732</v>
      </c>
      <c r="GJ67" s="1">
        <v>3.462095042120418</v>
      </c>
      <c r="GK67" s="1">
        <v>2.5480777628617415</v>
      </c>
      <c r="GL67" s="1">
        <v>1.9485425937249858</v>
      </c>
      <c r="GM67" s="1">
        <v>2.5054670126242189</v>
      </c>
      <c r="GN67" s="1">
        <v>2.2611898847799767</v>
      </c>
      <c r="GO67" s="1">
        <v>1.2273587903864036</v>
      </c>
      <c r="GP67" s="1">
        <v>2.9397006325655872</v>
      </c>
      <c r="GQ67" s="1">
        <v>1.354102269796339</v>
      </c>
      <c r="GR67" s="1">
        <v>3.955175601660609</v>
      </c>
      <c r="GS67" s="1">
        <v>2.949443731099989</v>
      </c>
      <c r="GT67" s="1">
        <v>2.940201319874709</v>
      </c>
      <c r="GU67" s="1">
        <v>1.5760029890848815</v>
      </c>
      <c r="GV67" s="1">
        <v>5.3037825339157365</v>
      </c>
      <c r="GW67" s="1">
        <v>4.3019956902448255</v>
      </c>
      <c r="GX67" s="1">
        <v>2.7614450451420827</v>
      </c>
      <c r="GY67" s="1">
        <v>3.4418082986018144</v>
      </c>
      <c r="GZ67" s="1">
        <v>2.371735538821949</v>
      </c>
      <c r="HA67" s="1">
        <v>4.1754892525562504</v>
      </c>
      <c r="HB67" s="1">
        <v>4.3741140890761878</v>
      </c>
      <c r="HC67" s="1">
        <v>9.2784032161296679</v>
      </c>
      <c r="HD67" s="1">
        <v>8.7073487730962995</v>
      </c>
      <c r="HE67" s="1">
        <v>4.018327834447514</v>
      </c>
      <c r="HF67" s="1">
        <v>12.588333657830081</v>
      </c>
      <c r="HG67" s="1">
        <v>10.104896104638314</v>
      </c>
      <c r="HH67" s="1">
        <v>15.78336876405163</v>
      </c>
      <c r="HI67" s="1">
        <v>10.680738314688746</v>
      </c>
      <c r="HJ67" s="1">
        <v>9.642033448783037</v>
      </c>
      <c r="HK67" s="1">
        <v>11.91674203890916</v>
      </c>
      <c r="HL67" s="1">
        <v>20.710787828882221</v>
      </c>
      <c r="HM67" s="1">
        <v>7.8810375140883737</v>
      </c>
      <c r="HN67" s="1">
        <v>14.868439306378065</v>
      </c>
      <c r="HO67" s="1">
        <v>6.6517449235658876</v>
      </c>
      <c r="HP67" s="1">
        <v>10.152593641994295</v>
      </c>
      <c r="HQ67" s="1">
        <v>6.5676190663029459</v>
      </c>
      <c r="HR67" s="1">
        <v>4.43130794097116</v>
      </c>
      <c r="HS67" s="1">
        <v>4.9188414927426889</v>
      </c>
      <c r="HT67" s="1">
        <v>5.3357922090854952</v>
      </c>
      <c r="HU67" s="1">
        <v>5.0541779009583605</v>
      </c>
      <c r="HV67" s="1">
        <v>8.7630081418144243</v>
      </c>
      <c r="HW67" s="1">
        <v>2.4562036512356991</v>
      </c>
      <c r="HX67" s="1">
        <v>7.3787407181597144</v>
      </c>
      <c r="HY67" s="1">
        <v>1.1737675682763078</v>
      </c>
      <c r="HZ67" s="1">
        <v>5.1176652020549778</v>
      </c>
      <c r="IA67" s="1">
        <v>1.6421657527651763</v>
      </c>
      <c r="IB67" s="1">
        <v>4.942471081357243</v>
      </c>
      <c r="IC67" s="1">
        <v>3.3025499965357898</v>
      </c>
      <c r="ID67" s="1">
        <v>4.8310957820712641</v>
      </c>
      <c r="IE67" s="1">
        <v>4.2706776023391084</v>
      </c>
      <c r="IF67" s="1">
        <v>8.9298821013036616</v>
      </c>
      <c r="IG67" s="1">
        <v>11.591855855406854</v>
      </c>
      <c r="IH67" s="1">
        <v>5.514446859152935</v>
      </c>
      <c r="II67" s="1">
        <v>4.7908354942540123</v>
      </c>
      <c r="IJ67" s="1">
        <v>6.5177721067539789</v>
      </c>
      <c r="IK67" s="1">
        <v>1.867036632025084</v>
      </c>
      <c r="IL67" s="1">
        <v>1.9536746481084692</v>
      </c>
      <c r="IM67" s="1">
        <v>1.3152155653819679</v>
      </c>
      <c r="IN67" s="1">
        <v>0.54426197064777304</v>
      </c>
      <c r="IO67" s="1">
        <v>0.37289591766685637</v>
      </c>
      <c r="IP67" s="1">
        <v>0.16565261147327723</v>
      </c>
      <c r="IQ67" s="1">
        <v>0.22950304879263425</v>
      </c>
      <c r="IR67" s="1">
        <v>0.16334662276578976</v>
      </c>
      <c r="IS67" s="1">
        <v>0.16143850531113474</v>
      </c>
      <c r="IT67" s="1">
        <v>0.13844281711076736</v>
      </c>
      <c r="IU67" s="1">
        <v>0.1290626469230565</v>
      </c>
      <c r="IV67" s="1">
        <v>0.11708783421898235</v>
      </c>
      <c r="IW67" s="1">
        <v>0.10697408201357486</v>
      </c>
      <c r="IX67" s="1">
        <v>0.10074404680508867</v>
      </c>
      <c r="IY67" s="1">
        <v>9.3625857003390003E-2</v>
      </c>
      <c r="IZ67" s="1">
        <v>8.7880108036101579E-2</v>
      </c>
      <c r="JA67" s="1">
        <v>8.2765448918839288E-2</v>
      </c>
      <c r="JB67" s="1">
        <v>7.7920670325241803E-2</v>
      </c>
      <c r="JC67" s="1">
        <v>7.4032938497579692E-2</v>
      </c>
      <c r="JD67" s="1">
        <v>7.0150809198693723E-2</v>
      </c>
      <c r="JE67" s="1">
        <v>6.6610907569227842E-2</v>
      </c>
      <c r="JF67" s="1">
        <v>6.3854909260864512E-2</v>
      </c>
      <c r="JG67" s="1">
        <v>6.1245891137363291E-2</v>
      </c>
      <c r="JH67" s="1">
        <v>5.8770659304807064E-2</v>
      </c>
      <c r="JI67" s="1">
        <v>5.572776188658797E-2</v>
      </c>
      <c r="JJ67" s="1">
        <v>5.3769182897666544E-2</v>
      </c>
      <c r="JK67" s="1">
        <v>5.1806558607532235E-2</v>
      </c>
      <c r="JL67" s="1">
        <v>4.9819495636135011E-2</v>
      </c>
      <c r="JM67" s="1">
        <v>4.8153551358448336E-2</v>
      </c>
      <c r="JN67" s="1">
        <v>4.6530328130664142E-2</v>
      </c>
      <c r="JO67" s="1">
        <v>4.5072406481970757E-2</v>
      </c>
      <c r="JP67" s="1">
        <v>4.3410052842956792E-2</v>
      </c>
      <c r="JQ67" s="1">
        <v>4.2568251431955278E-2</v>
      </c>
      <c r="JR67" s="1">
        <v>4.1273323528257522E-2</v>
      </c>
      <c r="JS67" s="1">
        <v>3.9893391755263671E-2</v>
      </c>
      <c r="JT67" s="1">
        <v>3.861489682301332E-2</v>
      </c>
      <c r="JU67" s="1">
        <v>3.7654101164552777E-2</v>
      </c>
      <c r="JV67" s="1">
        <v>3.6317302171208529E-2</v>
      </c>
      <c r="JW67" s="1">
        <v>3.5741083082869378E-2</v>
      </c>
      <c r="JX67" s="1">
        <v>3.5036832394709422E-2</v>
      </c>
      <c r="JY67" s="1">
        <v>3.3830487512202238E-2</v>
      </c>
      <c r="JZ67" s="1">
        <v>3.3406824012075377E-2</v>
      </c>
      <c r="KA67" s="1">
        <v>3.2679934442116164E-2</v>
      </c>
      <c r="KB67" s="1">
        <v>3.179963630604557E-2</v>
      </c>
      <c r="KC67" s="1">
        <v>3.1323372231899405E-2</v>
      </c>
      <c r="KD67" s="1">
        <v>3.0136937570481297E-2</v>
      </c>
      <c r="KE67" s="1">
        <v>2.9710150496894568E-2</v>
      </c>
      <c r="KF67" s="1">
        <v>2.9109954220952798E-2</v>
      </c>
      <c r="KG67" s="1">
        <v>2.8418084315186481E-2</v>
      </c>
      <c r="KH67" s="1">
        <v>2.8525694387878827E-2</v>
      </c>
      <c r="KI67" s="1">
        <v>2.7691866437345905E-2</v>
      </c>
      <c r="KJ67" s="1">
        <v>2.6816577276325203E-2</v>
      </c>
      <c r="KK67" s="1">
        <v>2.6837616464047809E-2</v>
      </c>
      <c r="KL67" s="1">
        <v>2.6342664280303966E-2</v>
      </c>
      <c r="KM67" s="1">
        <v>2.5637028600561843E-2</v>
      </c>
      <c r="KN67" s="1">
        <v>2.599532040178806E-2</v>
      </c>
      <c r="KO67" s="1">
        <v>2.5155981981195719E-2</v>
      </c>
      <c r="KP67" s="1">
        <v>2.4137530885759265E-2</v>
      </c>
      <c r="KQ67" s="1">
        <v>2.4256961651500646E-2</v>
      </c>
      <c r="KR67" s="1">
        <v>2.3772812906317019E-2</v>
      </c>
      <c r="KS67" s="1">
        <v>2.3500693387960139E-2</v>
      </c>
      <c r="KT67" s="1">
        <v>2.3204021089701741E-2</v>
      </c>
      <c r="KU67" s="1">
        <v>2.3036255237815235E-2</v>
      </c>
      <c r="KV67" s="1">
        <v>2.2740560102420145E-2</v>
      </c>
      <c r="KW67" s="1">
        <v>2.2504795997799275E-2</v>
      </c>
      <c r="KX67" s="1">
        <v>2.2349342596270118E-2</v>
      </c>
      <c r="KY67" s="1">
        <v>2.2182354555707936E-2</v>
      </c>
      <c r="KZ67" s="1">
        <v>2.1677930261054138E-2</v>
      </c>
      <c r="LA67" s="1">
        <v>2.1806436162031796E-2</v>
      </c>
      <c r="LB67" s="1">
        <v>2.1610313642859546E-2</v>
      </c>
      <c r="LC67" s="1">
        <v>2.1373053037070128E-2</v>
      </c>
      <c r="LD67" s="1">
        <v>2.0923725013187518E-2</v>
      </c>
      <c r="LE67" s="1">
        <v>2.0634435584279485E-2</v>
      </c>
      <c r="LF67" s="1">
        <v>2.1100219009017721E-2</v>
      </c>
      <c r="LG67" s="1">
        <v>2.0650170704116549E-2</v>
      </c>
      <c r="LH67" s="1">
        <v>2.0585917708487913E-2</v>
      </c>
      <c r="LI67" s="1">
        <v>2.0891681505504679E-2</v>
      </c>
      <c r="LJ67" s="1">
        <v>2.0243777677347155E-2</v>
      </c>
      <c r="LK67" s="1">
        <v>2.0543503946276361E-2</v>
      </c>
      <c r="LL67" s="1">
        <v>2.1121876665150151E-2</v>
      </c>
      <c r="LM67" s="1">
        <v>2.0036058473154893E-2</v>
      </c>
      <c r="LN67" s="1">
        <v>2.0346900078019068E-2</v>
      </c>
    </row>
    <row r="68" spans="1:326" x14ac:dyDescent="0.2">
      <c r="A68" s="1" t="s">
        <v>3</v>
      </c>
      <c r="B68" s="1">
        <v>0.70067451056092922</v>
      </c>
      <c r="C68" s="1">
        <v>0.56053746812193572</v>
      </c>
      <c r="D68" s="1">
        <v>0.51454492950482034</v>
      </c>
      <c r="E68" s="1">
        <v>0.83887916666136964</v>
      </c>
      <c r="F68" s="1">
        <v>0.60582542036260434</v>
      </c>
      <c r="G68" s="1">
        <v>2.1333559422142598</v>
      </c>
      <c r="H68" s="1">
        <v>0.80748020973243761</v>
      </c>
      <c r="I68" s="1">
        <v>1.691266963422223</v>
      </c>
      <c r="J68" s="1">
        <v>1.4368154053171036</v>
      </c>
      <c r="K68" s="1">
        <v>0.65436986661725582</v>
      </c>
      <c r="L68" s="1">
        <v>0.54818701143226978</v>
      </c>
      <c r="M68" s="1">
        <v>1.5548451061359128</v>
      </c>
      <c r="N68" s="1">
        <v>0.8827935751101833</v>
      </c>
      <c r="O68" s="1">
        <v>1.9943314530739471</v>
      </c>
      <c r="P68" s="1">
        <v>0.90819742221725053</v>
      </c>
      <c r="Q68" s="1">
        <v>1.5427420734783321</v>
      </c>
      <c r="R68" s="1">
        <v>2.0067722913148325</v>
      </c>
      <c r="S68" s="1">
        <v>1.6016192861773775</v>
      </c>
      <c r="T68" s="1">
        <v>0.79964150909985043</v>
      </c>
      <c r="U68" s="1">
        <v>2.1425134353071118</v>
      </c>
      <c r="V68" s="1">
        <v>2.1378424373433367</v>
      </c>
      <c r="W68" s="1">
        <v>1.0147850775612584</v>
      </c>
      <c r="X68" s="1">
        <v>1.3656115473259147</v>
      </c>
      <c r="Y68" s="1">
        <v>2.0968779257369152</v>
      </c>
      <c r="Z68" s="1">
        <v>1.8473624982221115</v>
      </c>
      <c r="AA68" s="1">
        <v>0.25716021102809472</v>
      </c>
      <c r="AB68" s="1">
        <v>2.2356241598923838</v>
      </c>
      <c r="AC68" s="1">
        <v>5.4220375656257236</v>
      </c>
      <c r="AD68" s="1">
        <v>5.6125787165694172</v>
      </c>
      <c r="AE68" s="1">
        <v>4.9115019688107457</v>
      </c>
      <c r="AF68" s="1">
        <v>6.2102031246748721</v>
      </c>
      <c r="AG68" s="1">
        <v>14.127991225039093</v>
      </c>
      <c r="AH68" s="1">
        <v>14.099816882699253</v>
      </c>
      <c r="AI68" s="1">
        <v>13.678432855773043</v>
      </c>
      <c r="AJ68" s="1">
        <v>6.2145182210991434</v>
      </c>
      <c r="AK68" s="1">
        <v>12.956056168077376</v>
      </c>
      <c r="AL68" s="1">
        <v>6.8356380538866128</v>
      </c>
      <c r="AM68" s="1">
        <v>2.7759577952331971</v>
      </c>
      <c r="AN68" s="1">
        <v>3.4760016513294048</v>
      </c>
      <c r="AO68" s="1">
        <v>8.8135621622176448</v>
      </c>
      <c r="AP68" s="1">
        <v>1.350274018833731</v>
      </c>
      <c r="AQ68" s="1">
        <v>8.2988974392100801</v>
      </c>
      <c r="AR68" s="1">
        <v>16.756831308647669</v>
      </c>
      <c r="AS68" s="1">
        <v>14.935221764038825</v>
      </c>
      <c r="AT68" s="1">
        <v>13.419705294051219</v>
      </c>
      <c r="AU68" s="1">
        <v>5.3057895647134661</v>
      </c>
      <c r="AV68" s="1">
        <v>7.7859711348355409</v>
      </c>
      <c r="AW68" s="1">
        <v>7.4881140552535923</v>
      </c>
      <c r="AX68" s="1">
        <v>13.716104155662707</v>
      </c>
      <c r="AY68" s="1">
        <v>7.5560300422328082</v>
      </c>
      <c r="AZ68" s="1">
        <v>7.1227330115946454</v>
      </c>
      <c r="BA68" s="1">
        <v>10.072032345937936</v>
      </c>
      <c r="BB68" s="1">
        <v>14.003353535168648</v>
      </c>
      <c r="BC68" s="1">
        <v>9.2565501862965647</v>
      </c>
      <c r="BD68" s="1">
        <v>11.348420731815288</v>
      </c>
      <c r="BE68" s="1">
        <v>8.6219096802693755</v>
      </c>
      <c r="BF68" s="1">
        <v>9.9785774450085896</v>
      </c>
      <c r="BG68" s="1">
        <v>7.857945516878118</v>
      </c>
      <c r="BH68" s="1">
        <v>5.4420877967787096</v>
      </c>
      <c r="BI68" s="1">
        <v>7.0776192262927999</v>
      </c>
      <c r="BJ68" s="1">
        <v>10.867376899145166</v>
      </c>
      <c r="BK68" s="1">
        <v>9.1308842413211391</v>
      </c>
      <c r="BL68" s="1">
        <v>3.0001391043053989</v>
      </c>
      <c r="BM68" s="1">
        <v>3.5695220795991451</v>
      </c>
      <c r="BN68" s="1">
        <v>5.4085818856382435</v>
      </c>
      <c r="BO68" s="1">
        <v>3.8610385699635157</v>
      </c>
      <c r="BP68" s="1">
        <v>1.5041805221328848</v>
      </c>
      <c r="BQ68" s="1">
        <v>8.9406382586748183</v>
      </c>
      <c r="BR68" s="1">
        <v>5.9068148442813575</v>
      </c>
      <c r="BS68" s="1">
        <v>7.0203543235572319</v>
      </c>
      <c r="BT68" s="1">
        <v>6.4360666988954032</v>
      </c>
      <c r="BU68" s="1">
        <v>9.7324854529872642</v>
      </c>
      <c r="BV68" s="1">
        <v>1.5777891721319506</v>
      </c>
      <c r="BW68" s="1">
        <v>8.2624593567058859</v>
      </c>
      <c r="BX68" s="1">
        <v>11.279901560273405</v>
      </c>
      <c r="BY68" s="1">
        <v>5.5986503853617986</v>
      </c>
      <c r="BZ68" s="1">
        <v>2.3494145064138743</v>
      </c>
      <c r="CA68" s="1">
        <v>4.9739344456324845</v>
      </c>
      <c r="CB68" s="1">
        <v>3.0116505973560295</v>
      </c>
      <c r="CC68" s="1">
        <v>1.163979755239539</v>
      </c>
      <c r="CD68" s="1">
        <v>2.2577792039619076</v>
      </c>
      <c r="CE68" s="1">
        <v>2.6100746023707928</v>
      </c>
      <c r="CF68" s="1">
        <v>5.248582162807133</v>
      </c>
      <c r="CG68" s="1">
        <v>2.7930294387034929</v>
      </c>
      <c r="CH68" s="1">
        <v>3.0273777277446108</v>
      </c>
      <c r="CI68" s="1">
        <v>1.1802351330400485</v>
      </c>
      <c r="CJ68" s="1">
        <v>3.4825274399440156</v>
      </c>
      <c r="CK68" s="1">
        <v>0.94528719051578147</v>
      </c>
      <c r="CL68" s="1">
        <v>1.5692948888796878</v>
      </c>
      <c r="CM68" s="1">
        <v>2.4724981068249288</v>
      </c>
      <c r="CN68" s="1">
        <v>1.2686127669093044</v>
      </c>
      <c r="CO68" s="1">
        <v>1.1216869690918909</v>
      </c>
      <c r="CP68" s="1">
        <v>1.3483886021228491</v>
      </c>
      <c r="CQ68" s="1">
        <v>1.7917006326682867</v>
      </c>
      <c r="CR68" s="1">
        <v>0.82397634241096152</v>
      </c>
      <c r="CS68" s="1">
        <v>0.41376975210506894</v>
      </c>
      <c r="CT68" s="1">
        <v>1.4168418513819772</v>
      </c>
      <c r="CU68" s="1">
        <v>2.3442599678317402</v>
      </c>
      <c r="CV68" s="1">
        <v>0.50459914891033875</v>
      </c>
      <c r="CW68" s="1">
        <v>1.0630633682325139</v>
      </c>
      <c r="CX68" s="1">
        <v>1.7605789941825976</v>
      </c>
      <c r="CY68" s="1">
        <v>1.598621862076957</v>
      </c>
      <c r="CZ68" s="1">
        <v>1.1888482603922634</v>
      </c>
      <c r="DA68" s="1">
        <v>0.46104101631002148</v>
      </c>
      <c r="DB68" s="1">
        <v>1.5770436639170993</v>
      </c>
      <c r="DC68" s="1">
        <v>1.4243676685252014</v>
      </c>
      <c r="DD68" s="1">
        <v>0.51965838753458171</v>
      </c>
      <c r="DE68" s="1">
        <v>1.0340208422668027</v>
      </c>
      <c r="DF68" s="1">
        <v>1.8933913902598849</v>
      </c>
      <c r="DG68" s="1">
        <v>1.4211094557842816</v>
      </c>
      <c r="DH68" s="1">
        <v>2.764216084351915</v>
      </c>
      <c r="DI68" s="1">
        <v>5.3293251033022253</v>
      </c>
      <c r="DJ68" s="1">
        <v>7.6559174828200796</v>
      </c>
      <c r="DK68" s="1">
        <v>5.7037238376157537</v>
      </c>
      <c r="DL68" s="1">
        <v>4.0604094548818548</v>
      </c>
      <c r="DM68" s="1">
        <v>7.8460004375976009</v>
      </c>
      <c r="DN68" s="1">
        <v>1.5587171764559398</v>
      </c>
      <c r="DO68" s="1">
        <v>12.344670953694017</v>
      </c>
      <c r="DP68" s="1">
        <v>7.5145601946395164</v>
      </c>
      <c r="DQ68" s="1">
        <v>9.3234059823146254</v>
      </c>
      <c r="DR68" s="1">
        <v>4.6315977341108034</v>
      </c>
      <c r="DS68" s="1">
        <v>11.945114592624648</v>
      </c>
      <c r="DT68" s="1">
        <v>4.5096740482896607</v>
      </c>
      <c r="DU68" s="1">
        <v>3.9206884471040095</v>
      </c>
      <c r="DV68" s="1">
        <v>4.6573365281686563</v>
      </c>
      <c r="DW68" s="1">
        <v>3.3227554414341629</v>
      </c>
      <c r="DX68" s="1">
        <v>2.9426556377688176</v>
      </c>
      <c r="DY68" s="1">
        <v>2.5365194611797723</v>
      </c>
      <c r="DZ68" s="1">
        <v>4.4651899892862197</v>
      </c>
      <c r="EA68" s="1">
        <v>2.7654175024372383</v>
      </c>
      <c r="EB68" s="1">
        <v>10.041250976940015</v>
      </c>
      <c r="EC68" s="1">
        <v>13.646072203310295</v>
      </c>
      <c r="ED68" s="1">
        <v>4.7835642736393877</v>
      </c>
      <c r="EE68" s="1">
        <v>10.555309169719951</v>
      </c>
      <c r="EF68" s="1">
        <v>8.2758336796012593</v>
      </c>
      <c r="EG68" s="1">
        <v>9.5095825148763051</v>
      </c>
      <c r="EH68" s="1">
        <v>4.0406123824260449</v>
      </c>
      <c r="EI68" s="1">
        <v>6.8851695773983144</v>
      </c>
      <c r="EJ68" s="1">
        <v>1.0755432633992632</v>
      </c>
      <c r="EK68" s="1">
        <v>4.7629204787106358</v>
      </c>
      <c r="EL68" s="1">
        <v>8.6237367978771147</v>
      </c>
      <c r="EM68" s="1">
        <v>7.0243379986402879</v>
      </c>
      <c r="EN68" s="1">
        <v>5.4596767432841817</v>
      </c>
      <c r="EO68" s="1">
        <v>4.3516630250857746</v>
      </c>
      <c r="EP68" s="1">
        <v>4.1147096373281853</v>
      </c>
      <c r="EQ68" s="1">
        <v>3.7631161968344928</v>
      </c>
      <c r="ER68" s="1">
        <v>2.351402845314857</v>
      </c>
      <c r="ES68" s="1">
        <v>3.7575810529690363</v>
      </c>
      <c r="ET68" s="1">
        <v>5.5367477290012861</v>
      </c>
      <c r="EU68" s="1">
        <v>4.6555886307766468</v>
      </c>
      <c r="EV68" s="1">
        <v>5.0242132360729626</v>
      </c>
      <c r="EW68" s="1">
        <v>4.4865712050208408</v>
      </c>
      <c r="EX68" s="1">
        <v>4.6446063383893357</v>
      </c>
      <c r="EY68" s="1">
        <v>2.4509279263297525</v>
      </c>
      <c r="EZ68" s="1">
        <v>2.5856944512043776</v>
      </c>
      <c r="FA68" s="1">
        <v>3.1514459103980266</v>
      </c>
      <c r="FB68" s="1">
        <v>2.8335326860699186</v>
      </c>
      <c r="FC68" s="1">
        <v>2.832449929152093</v>
      </c>
      <c r="FD68" s="1">
        <v>4.0462982670504593</v>
      </c>
      <c r="FE68" s="1">
        <v>1.4359660928869709</v>
      </c>
      <c r="FF68" s="1">
        <v>2.7776069459937505</v>
      </c>
      <c r="FG68" s="1">
        <v>3.8236384944519544</v>
      </c>
      <c r="FH68" s="1">
        <v>2.3033319085485031</v>
      </c>
      <c r="FI68" s="1">
        <v>1.2801609341769766</v>
      </c>
      <c r="FJ68" s="1">
        <v>0.70929631407333382</v>
      </c>
      <c r="FK68" s="1">
        <v>1.0444336145043756</v>
      </c>
      <c r="FL68" s="1">
        <v>1.4577847571013329</v>
      </c>
      <c r="FM68" s="1">
        <v>1.2261906242174796</v>
      </c>
      <c r="FN68" s="1">
        <v>0.70121939890754903</v>
      </c>
      <c r="FO68" s="1">
        <v>0.76222340730078286</v>
      </c>
      <c r="FP68" s="1">
        <v>0.61098023426696735</v>
      </c>
      <c r="FQ68" s="1">
        <v>0.44622584740400878</v>
      </c>
      <c r="FR68" s="1">
        <v>1.6250570447158752</v>
      </c>
      <c r="FS68" s="1">
        <v>0.49589916863127254</v>
      </c>
      <c r="FT68" s="1">
        <v>0.42847353799639232</v>
      </c>
      <c r="FU68" s="1">
        <v>0.49645017173148748</v>
      </c>
      <c r="FV68" s="1">
        <v>0.65389860562937319</v>
      </c>
      <c r="FW68" s="1">
        <v>0.28899574467382666</v>
      </c>
      <c r="FX68" s="1">
        <v>1.0713121688809872</v>
      </c>
      <c r="FY68" s="1">
        <v>0.70861640948531468</v>
      </c>
      <c r="FZ68" s="1">
        <v>0.2859001304499465</v>
      </c>
      <c r="GA68" s="1">
        <v>1.2957148586671379</v>
      </c>
      <c r="GB68" s="1">
        <v>1.7109711492410467</v>
      </c>
      <c r="GC68" s="1">
        <v>0.89638337885976538</v>
      </c>
      <c r="GD68" s="1">
        <v>1.0351617377484725</v>
      </c>
      <c r="GE68" s="1">
        <v>2.699564505878973</v>
      </c>
      <c r="GF68" s="1">
        <v>1.1851934338977408</v>
      </c>
      <c r="GG68" s="1">
        <v>2.0529579613354363</v>
      </c>
      <c r="GH68" s="1">
        <v>2.6665226003740949</v>
      </c>
      <c r="GI68" s="1">
        <v>0.98815209827836603</v>
      </c>
      <c r="GJ68" s="1">
        <v>2.292832745636276</v>
      </c>
      <c r="GK68" s="1">
        <v>3.1917954262486581</v>
      </c>
      <c r="GL68" s="1">
        <v>1.0369244851085611</v>
      </c>
      <c r="GM68" s="1">
        <v>0.96421623560846026</v>
      </c>
      <c r="GN68" s="1">
        <v>1.7721939571368188</v>
      </c>
      <c r="GO68" s="1">
        <v>2.1460825389385318</v>
      </c>
      <c r="GP68" s="1">
        <v>1.8638563222557882</v>
      </c>
      <c r="GQ68" s="1">
        <v>1.9330756787825421</v>
      </c>
      <c r="GR68" s="1">
        <v>5.5274871370309038</v>
      </c>
      <c r="GS68" s="1">
        <v>1.0950270363275783</v>
      </c>
      <c r="GT68" s="1">
        <v>6.0015067159625319</v>
      </c>
      <c r="GU68" s="1">
        <v>4.5143710235544985</v>
      </c>
      <c r="GV68" s="1">
        <v>1.776545305023032</v>
      </c>
      <c r="GW68" s="1">
        <v>1.7305307950357738</v>
      </c>
      <c r="GX68" s="1">
        <v>2.5883471222558829</v>
      </c>
      <c r="GY68" s="1">
        <v>3.4558173050652736</v>
      </c>
      <c r="GZ68" s="1">
        <v>12.269161782730231</v>
      </c>
      <c r="HA68" s="1">
        <v>5.6649515816428089</v>
      </c>
      <c r="HB68" s="1">
        <v>8.8469891683716551</v>
      </c>
      <c r="HC68" s="1">
        <v>11.355384780520597</v>
      </c>
      <c r="HD68" s="1">
        <v>3.6032947826178727</v>
      </c>
      <c r="HE68" s="1">
        <v>7.6263589418386184</v>
      </c>
      <c r="HF68" s="1">
        <v>19.707486798462977</v>
      </c>
      <c r="HG68" s="1">
        <v>15.23632831260681</v>
      </c>
      <c r="HH68" s="1">
        <v>16.274812257949058</v>
      </c>
      <c r="HI68" s="1">
        <v>26.765165513407148</v>
      </c>
      <c r="HJ68" s="1">
        <v>21.203325423133855</v>
      </c>
      <c r="HK68" s="1">
        <v>18.582672026337509</v>
      </c>
      <c r="HL68" s="1">
        <v>5.5464017588425598</v>
      </c>
      <c r="HM68" s="1">
        <v>10.924513470885495</v>
      </c>
      <c r="HN68" s="1">
        <v>23.752948621995436</v>
      </c>
      <c r="HO68" s="1">
        <v>15.632613291224191</v>
      </c>
      <c r="HP68" s="1">
        <v>0.87359870593635547</v>
      </c>
      <c r="HQ68" s="1">
        <v>5.3012237401292426</v>
      </c>
      <c r="HR68" s="1">
        <v>10.24546161880534</v>
      </c>
      <c r="HS68" s="1">
        <v>9.4772004429182797</v>
      </c>
      <c r="HT68" s="1">
        <v>11.300447495966978</v>
      </c>
      <c r="HU68" s="1">
        <v>2.9527698979723502</v>
      </c>
      <c r="HV68" s="1">
        <v>4.9971856486178101</v>
      </c>
      <c r="HW68" s="1">
        <v>5.1569487532052527</v>
      </c>
      <c r="HX68" s="1">
        <v>13.199976564705342</v>
      </c>
      <c r="HY68" s="1">
        <v>12.644501531401739</v>
      </c>
      <c r="HZ68" s="1">
        <v>7.8485595610224435</v>
      </c>
      <c r="IA68" s="1">
        <v>7.5893092739818826</v>
      </c>
      <c r="IB68" s="1">
        <v>1.3830401326616821</v>
      </c>
      <c r="IC68" s="1">
        <v>1.330153283865495</v>
      </c>
      <c r="ID68" s="1">
        <v>3.8727966918292713</v>
      </c>
      <c r="IE68" s="1">
        <v>5.2918265690248987</v>
      </c>
      <c r="IF68" s="1">
        <v>7.1022459907516851</v>
      </c>
      <c r="IG68" s="1">
        <v>9.2501370147330721</v>
      </c>
      <c r="IH68" s="1">
        <v>3.7692400291941386</v>
      </c>
      <c r="II68" s="1">
        <v>4.029236426120625</v>
      </c>
      <c r="IJ68" s="1">
        <v>6.3808224354374996</v>
      </c>
      <c r="IK68" s="1">
        <v>3.7514003543723677</v>
      </c>
      <c r="IL68" s="1">
        <v>0.71288040295211097</v>
      </c>
      <c r="IM68" s="1">
        <v>2.3140609343305627</v>
      </c>
      <c r="IN68" s="1">
        <v>0.76066857135800225</v>
      </c>
      <c r="IO68" s="1">
        <v>0.36845458938543213</v>
      </c>
      <c r="IP68" s="1">
        <v>0.40310506536053148</v>
      </c>
      <c r="IQ68" s="1">
        <v>0.34237667187344489</v>
      </c>
      <c r="IR68" s="1">
        <v>0.35104536084055976</v>
      </c>
      <c r="IS68" s="1">
        <v>0.34031851847486483</v>
      </c>
      <c r="IT68" s="1">
        <v>0.33490707493828786</v>
      </c>
      <c r="IU68" s="1">
        <v>0.32885363148463637</v>
      </c>
      <c r="IV68" s="1">
        <v>0.32301057007331963</v>
      </c>
      <c r="IW68" s="1">
        <v>0.31752085838390293</v>
      </c>
      <c r="IX68" s="1">
        <v>0.31247191301631488</v>
      </c>
      <c r="IY68" s="1">
        <v>0.30747448842760494</v>
      </c>
      <c r="IZ68" s="1">
        <v>0.30312426951664784</v>
      </c>
      <c r="JA68" s="1">
        <v>0.29876889968689224</v>
      </c>
      <c r="JB68" s="1">
        <v>0.29406516880027156</v>
      </c>
      <c r="JC68" s="1">
        <v>0.289791848928109</v>
      </c>
      <c r="JD68" s="1">
        <v>0.28574610430540498</v>
      </c>
      <c r="JE68" s="1">
        <v>0.28207227649191002</v>
      </c>
      <c r="JF68" s="1">
        <v>0.27847424067443977</v>
      </c>
      <c r="JG68" s="1">
        <v>0.27458852850102788</v>
      </c>
      <c r="JH68" s="1">
        <v>0.27161970426211757</v>
      </c>
      <c r="JI68" s="1">
        <v>0.26860809988954143</v>
      </c>
      <c r="JJ68" s="1">
        <v>0.26539073194971113</v>
      </c>
      <c r="JK68" s="1">
        <v>0.26270914898452008</v>
      </c>
      <c r="JL68" s="1">
        <v>0.25968617777987779</v>
      </c>
      <c r="JM68" s="1">
        <v>0.25714508930553265</v>
      </c>
      <c r="JN68" s="1">
        <v>0.25468402884566954</v>
      </c>
      <c r="JO68" s="1">
        <v>0.25226090980394489</v>
      </c>
      <c r="JP68" s="1">
        <v>0.24965202379587287</v>
      </c>
      <c r="JQ68" s="1">
        <v>0.24766639288765657</v>
      </c>
      <c r="JR68" s="1">
        <v>0.24486696459002097</v>
      </c>
      <c r="JS68" s="1">
        <v>0.2433374419292666</v>
      </c>
      <c r="JT68" s="1">
        <v>0.24141578556596885</v>
      </c>
      <c r="JU68" s="1">
        <v>0.23900283892274568</v>
      </c>
      <c r="JV68" s="1">
        <v>0.23781232252534154</v>
      </c>
      <c r="JW68" s="1">
        <v>0.23574662082613057</v>
      </c>
      <c r="JX68" s="1">
        <v>0.23352356899062404</v>
      </c>
      <c r="JY68" s="1">
        <v>0.2319883345525188</v>
      </c>
      <c r="JZ68" s="1">
        <v>0.23060232328647182</v>
      </c>
      <c r="KA68" s="1">
        <v>0.22913577767393528</v>
      </c>
      <c r="KB68" s="1">
        <v>0.22851045602205783</v>
      </c>
      <c r="KC68" s="1">
        <v>0.22656454350386804</v>
      </c>
      <c r="KD68" s="1">
        <v>0.22512916167072905</v>
      </c>
      <c r="KE68" s="1">
        <v>0.22412177187672805</v>
      </c>
      <c r="KF68" s="1">
        <v>0.22232268483993486</v>
      </c>
      <c r="KG68" s="1">
        <v>0.22149596998548451</v>
      </c>
      <c r="KH68" s="1">
        <v>0.22017593876040911</v>
      </c>
      <c r="KI68" s="1">
        <v>0.21898847073406205</v>
      </c>
      <c r="KJ68" s="1">
        <v>0.21862506194829087</v>
      </c>
      <c r="KK68" s="1">
        <v>0.21797515103061108</v>
      </c>
      <c r="KL68" s="1">
        <v>0.21612138112203477</v>
      </c>
      <c r="KM68" s="1">
        <v>0.21562866998182925</v>
      </c>
      <c r="KN68" s="1">
        <v>0.21480530118930294</v>
      </c>
      <c r="KO68" s="1">
        <v>0.21403871952195927</v>
      </c>
      <c r="KP68" s="1">
        <v>0.21291870455700981</v>
      </c>
      <c r="KQ68" s="1">
        <v>0.21270716623891045</v>
      </c>
      <c r="KR68" s="1">
        <v>0.21149069685477784</v>
      </c>
      <c r="KS68" s="1">
        <v>0.21078424092440448</v>
      </c>
      <c r="KT68" s="1">
        <v>0.21029332899098963</v>
      </c>
      <c r="KU68" s="1">
        <v>0.20964117220628389</v>
      </c>
      <c r="KV68" s="1">
        <v>0.20887034637436741</v>
      </c>
      <c r="KW68" s="1">
        <v>0.20839099335928229</v>
      </c>
      <c r="KX68" s="1">
        <v>0.20848013994802195</v>
      </c>
      <c r="KY68" s="1">
        <v>0.20762043944964118</v>
      </c>
      <c r="KZ68" s="1">
        <v>0.20694324672962558</v>
      </c>
      <c r="LA68" s="1">
        <v>0.20678555507267435</v>
      </c>
      <c r="LB68" s="1">
        <v>0.20624564712336241</v>
      </c>
      <c r="LC68" s="1">
        <v>0.20577376226875824</v>
      </c>
      <c r="LD68" s="1">
        <v>0.20604972592525275</v>
      </c>
      <c r="LE68" s="1">
        <v>0.20541432452305822</v>
      </c>
      <c r="LF68" s="1">
        <v>0.20467787116158837</v>
      </c>
      <c r="LG68" s="1">
        <v>0.20483526052012224</v>
      </c>
      <c r="LH68" s="1">
        <v>0.2047433065173081</v>
      </c>
      <c r="LI68" s="1">
        <v>0.20456104011743989</v>
      </c>
      <c r="LJ68" s="1">
        <v>0.20450603149284394</v>
      </c>
      <c r="LK68" s="1">
        <v>0.20385330633804083</v>
      </c>
      <c r="LL68" s="1">
        <v>0.20421832491584491</v>
      </c>
      <c r="LM68" s="1">
        <v>0.20425256726514621</v>
      </c>
      <c r="LN68" s="1">
        <v>0.20373941047136529</v>
      </c>
    </row>
    <row r="69" spans="1:326" x14ac:dyDescent="0.2">
      <c r="A69" s="1" t="s">
        <v>3</v>
      </c>
      <c r="B69" s="1">
        <v>0.4074832256883385</v>
      </c>
      <c r="C69" s="1">
        <v>0.59487877387405597</v>
      </c>
      <c r="D69" s="1">
        <v>0.88359289294829757</v>
      </c>
      <c r="E69" s="1">
        <v>0.92626577554915135</v>
      </c>
      <c r="F69" s="1">
        <v>0.61481369933957697</v>
      </c>
      <c r="G69" s="1">
        <v>0.39595576739980792</v>
      </c>
      <c r="H69" s="1">
        <v>0.77276434022373275</v>
      </c>
      <c r="I69" s="1">
        <v>1.14290163166637</v>
      </c>
      <c r="J69" s="1">
        <v>0.5813522966070499</v>
      </c>
      <c r="K69" s="1">
        <v>0.83893949145106617</v>
      </c>
      <c r="L69" s="1">
        <v>0.80358924007620836</v>
      </c>
      <c r="M69" s="1">
        <v>0.55050797192733236</v>
      </c>
      <c r="N69" s="1">
        <v>0.85142190425518083</v>
      </c>
      <c r="O69" s="1">
        <v>0.6145559436071959</v>
      </c>
      <c r="P69" s="1">
        <v>1.1677140011003411</v>
      </c>
      <c r="Q69" s="1">
        <v>1.0052167459278383</v>
      </c>
      <c r="R69" s="1">
        <v>2.3014664484412242</v>
      </c>
      <c r="S69" s="1">
        <v>2.819983730132241</v>
      </c>
      <c r="T69" s="1">
        <v>4.1447145028578065</v>
      </c>
      <c r="U69" s="1">
        <v>3.4522183797007444</v>
      </c>
      <c r="V69" s="1">
        <v>3.0041274769093547</v>
      </c>
      <c r="W69" s="1">
        <v>2.7764514669886675</v>
      </c>
      <c r="X69" s="1">
        <v>3.3417355171247594</v>
      </c>
      <c r="Y69" s="1">
        <v>2.8856048470290059</v>
      </c>
      <c r="Z69" s="1">
        <v>0.77735318810045795</v>
      </c>
      <c r="AA69" s="1">
        <v>1.2981366675219577</v>
      </c>
      <c r="AB69" s="1">
        <v>3.2668866710771329</v>
      </c>
      <c r="AC69" s="1">
        <v>4.041254540703056</v>
      </c>
      <c r="AD69" s="1">
        <v>5.6468322574942631</v>
      </c>
      <c r="AE69" s="1">
        <v>8.0460399058312255</v>
      </c>
      <c r="AF69" s="1">
        <v>7.7431697742710259</v>
      </c>
      <c r="AG69" s="1">
        <v>6.9163441939110246</v>
      </c>
      <c r="AH69" s="1">
        <v>10.349217118000855</v>
      </c>
      <c r="AI69" s="1">
        <v>8.182817086199238</v>
      </c>
      <c r="AJ69" s="1">
        <v>8.9792145471013143</v>
      </c>
      <c r="AK69" s="1">
        <v>8.7146137328211122</v>
      </c>
      <c r="AL69" s="1">
        <v>6.9668262824775677</v>
      </c>
      <c r="AM69" s="1">
        <v>7.0359989841257837</v>
      </c>
      <c r="AN69" s="1">
        <v>1.2609819542593717</v>
      </c>
      <c r="AO69" s="1">
        <v>8.3336266823720013</v>
      </c>
      <c r="AP69" s="1">
        <v>9.1973398360812233</v>
      </c>
      <c r="AQ69" s="1">
        <v>9.873081281955459</v>
      </c>
      <c r="AR69" s="1">
        <v>13.479503843467395</v>
      </c>
      <c r="AS69" s="1">
        <v>11.600063880490032</v>
      </c>
      <c r="AT69" s="1">
        <v>8.046463196852514</v>
      </c>
      <c r="AU69" s="1">
        <v>6.7219537533061784</v>
      </c>
      <c r="AV69" s="1">
        <v>6.6310558477533181</v>
      </c>
      <c r="AW69" s="1">
        <v>6.6502618949519388</v>
      </c>
      <c r="AX69" s="1">
        <v>3.4939002556078633</v>
      </c>
      <c r="AY69" s="1">
        <v>9.2646024293457856</v>
      </c>
      <c r="AZ69" s="1">
        <v>17.583338278009389</v>
      </c>
      <c r="BA69" s="1">
        <v>16.902551829588109</v>
      </c>
      <c r="BB69" s="1">
        <v>10.882559798231908</v>
      </c>
      <c r="BC69" s="1">
        <v>8.4684831367114146</v>
      </c>
      <c r="BD69" s="1">
        <v>8.8408411090476182</v>
      </c>
      <c r="BE69" s="1">
        <v>6.5121806690084512</v>
      </c>
      <c r="BF69" s="1">
        <v>6.142677876757948</v>
      </c>
      <c r="BG69" s="1">
        <v>9.7779250558930801</v>
      </c>
      <c r="BH69" s="1">
        <v>7.2507138341730704</v>
      </c>
      <c r="BI69" s="1">
        <v>3.5695127486369223</v>
      </c>
      <c r="BJ69" s="1">
        <v>3.1389399768412498</v>
      </c>
      <c r="BK69" s="1">
        <v>4.4577408071392073</v>
      </c>
      <c r="BL69" s="1">
        <v>5.1191817374699911</v>
      </c>
      <c r="BM69" s="1">
        <v>3.6488866414425911</v>
      </c>
      <c r="BN69" s="1">
        <v>1.6628750953207709</v>
      </c>
      <c r="BO69" s="1">
        <v>2.5993306191956038</v>
      </c>
      <c r="BP69" s="1">
        <v>1.7104320014174281</v>
      </c>
      <c r="BQ69" s="1">
        <v>5.1068433459004341</v>
      </c>
      <c r="BR69" s="1">
        <v>7.5682567319051106</v>
      </c>
      <c r="BS69" s="1">
        <v>8.9812602319015422</v>
      </c>
      <c r="BT69" s="1">
        <v>3.228101578446458</v>
      </c>
      <c r="BU69" s="1">
        <v>10.49173967748898</v>
      </c>
      <c r="BV69" s="1">
        <v>7.3438699211571139</v>
      </c>
      <c r="BW69" s="1">
        <v>8.031436318528538</v>
      </c>
      <c r="BX69" s="1">
        <v>5.4830745971574482</v>
      </c>
      <c r="BY69" s="1">
        <v>3.9476633252543714</v>
      </c>
      <c r="BZ69" s="1">
        <v>3.9269526705655875</v>
      </c>
      <c r="CA69" s="1">
        <v>5.3676801048421163</v>
      </c>
      <c r="CB69" s="1">
        <v>4.4345376686450857</v>
      </c>
      <c r="CC69" s="1">
        <v>4.0196869317872963</v>
      </c>
      <c r="CD69" s="1">
        <v>4.5283719853621278</v>
      </c>
      <c r="CE69" s="1">
        <v>2.0682151575165282</v>
      </c>
      <c r="CF69" s="1">
        <v>3.5442882411973735</v>
      </c>
      <c r="CG69" s="1">
        <v>0.91095942365217397</v>
      </c>
      <c r="CH69" s="1">
        <v>1.7818255978196997</v>
      </c>
      <c r="CI69" s="1">
        <v>1.95158097165657</v>
      </c>
      <c r="CJ69" s="1">
        <v>0.72800891067158691</v>
      </c>
      <c r="CK69" s="1">
        <v>0.94725282397348454</v>
      </c>
      <c r="CL69" s="1">
        <v>3.9220732282012225</v>
      </c>
      <c r="CM69" s="1">
        <v>1.3504572104752481</v>
      </c>
      <c r="CN69" s="1">
        <v>1.5342241832997192</v>
      </c>
      <c r="CO69" s="1">
        <v>2.2291015059189516</v>
      </c>
      <c r="CP69" s="1">
        <v>1.5185970032857525</v>
      </c>
      <c r="CQ69" s="1">
        <v>1.7910923063035753</v>
      </c>
      <c r="CR69" s="1">
        <v>2.7044894404585951</v>
      </c>
      <c r="CS69" s="1">
        <v>1.0428394075163074</v>
      </c>
      <c r="CT69" s="1">
        <v>1.276390369317695</v>
      </c>
      <c r="CU69" s="1">
        <v>0.82176668208520975</v>
      </c>
      <c r="CV69" s="1">
        <v>1.7809502261087626</v>
      </c>
      <c r="CW69" s="1">
        <v>1.6293189361496174</v>
      </c>
      <c r="CX69" s="1">
        <v>1.365727796457467</v>
      </c>
      <c r="CY69" s="1">
        <v>2.2244641795278164</v>
      </c>
      <c r="CZ69" s="1">
        <v>1.076145936021015</v>
      </c>
      <c r="DA69" s="1">
        <v>1.3135017772696387</v>
      </c>
      <c r="DB69" s="1">
        <v>0.76572378732288238</v>
      </c>
      <c r="DC69" s="1">
        <v>1.7673347287711139</v>
      </c>
      <c r="DD69" s="1">
        <v>3.1332788212854976</v>
      </c>
      <c r="DE69" s="1">
        <v>2.2495255547837769</v>
      </c>
      <c r="DF69" s="1">
        <v>3.2157156690573121</v>
      </c>
      <c r="DG69" s="1">
        <v>0.94982772733876131</v>
      </c>
      <c r="DH69" s="1">
        <v>0.52067185554925144</v>
      </c>
      <c r="DI69" s="1">
        <v>0.74477553416511266</v>
      </c>
      <c r="DJ69" s="1">
        <v>3.0804598673731838</v>
      </c>
      <c r="DK69" s="1">
        <v>2.8548003838983305</v>
      </c>
      <c r="DL69" s="1">
        <v>1.6975404752090817</v>
      </c>
      <c r="DM69" s="1">
        <v>5.563105923147778</v>
      </c>
      <c r="DN69" s="1">
        <v>1.406344035357616</v>
      </c>
      <c r="DO69" s="1">
        <v>13.928689748097021</v>
      </c>
      <c r="DP69" s="1">
        <v>4.1707483796761178</v>
      </c>
      <c r="DQ69" s="1">
        <v>13.076488109376589</v>
      </c>
      <c r="DR69" s="1">
        <v>9.8417222215474194</v>
      </c>
      <c r="DS69" s="1">
        <v>8.7910272740241346</v>
      </c>
      <c r="DT69" s="1">
        <v>6.4770506115242847</v>
      </c>
      <c r="DU69" s="1">
        <v>2.7737575938310393</v>
      </c>
      <c r="DV69" s="1">
        <v>2.5461358967400054</v>
      </c>
      <c r="DW69" s="1">
        <v>4.13699311288347</v>
      </c>
      <c r="DX69" s="1">
        <v>4.6869345782159906</v>
      </c>
      <c r="DY69" s="1">
        <v>4.7457166702098803</v>
      </c>
      <c r="DZ69" s="1">
        <v>3.3640755461694729</v>
      </c>
      <c r="EA69" s="1">
        <v>5.671775599413964</v>
      </c>
      <c r="EB69" s="1">
        <v>3.690290027222936</v>
      </c>
      <c r="EC69" s="1">
        <v>2.8509556991445257</v>
      </c>
      <c r="ED69" s="1">
        <v>6.4544185922051813</v>
      </c>
      <c r="EE69" s="1">
        <v>9.0639559413108426</v>
      </c>
      <c r="EF69" s="1">
        <v>2.9637225571406365</v>
      </c>
      <c r="EG69" s="1">
        <v>15.92198275912987</v>
      </c>
      <c r="EH69" s="1">
        <v>11.902074593918885</v>
      </c>
      <c r="EI69" s="1">
        <v>7.6189572580726734</v>
      </c>
      <c r="EJ69" s="1">
        <v>10.402349761964981</v>
      </c>
      <c r="EK69" s="1">
        <v>6.5198315046998134</v>
      </c>
      <c r="EL69" s="1">
        <v>9.5460342995188476</v>
      </c>
      <c r="EM69" s="1">
        <v>0.4308732589870079</v>
      </c>
      <c r="EN69" s="1">
        <v>6.7080772369349946</v>
      </c>
      <c r="EO69" s="1">
        <v>4.4312508645410249</v>
      </c>
      <c r="EP69" s="1">
        <v>5.4985207302211245</v>
      </c>
      <c r="EQ69" s="1">
        <v>5.7435865756958471</v>
      </c>
      <c r="ER69" s="1">
        <v>0.5526729368200517</v>
      </c>
      <c r="ES69" s="1">
        <v>3.7354029091951255</v>
      </c>
      <c r="ET69" s="1">
        <v>2.7727274898761753</v>
      </c>
      <c r="EU69" s="1">
        <v>5.2367534231895503</v>
      </c>
      <c r="EV69" s="1">
        <v>8.2450962929591931</v>
      </c>
      <c r="EW69" s="1">
        <v>6.620353007196913</v>
      </c>
      <c r="EX69" s="1">
        <v>2.0624090825133767</v>
      </c>
      <c r="EY69" s="1">
        <v>2.0393415417566967</v>
      </c>
      <c r="EZ69" s="1">
        <v>1.9005161190942719</v>
      </c>
      <c r="FA69" s="1">
        <v>1.350812527678203</v>
      </c>
      <c r="FB69" s="1">
        <v>0.96620354336649006</v>
      </c>
      <c r="FC69" s="1">
        <v>3.9208507281343645</v>
      </c>
      <c r="FD69" s="1">
        <v>5.2106173929280279</v>
      </c>
      <c r="FE69" s="1">
        <v>2.0652078212739529</v>
      </c>
      <c r="FF69" s="1">
        <v>0.72000580360174637</v>
      </c>
      <c r="FG69" s="1">
        <v>0.38870566664032175</v>
      </c>
      <c r="FH69" s="1">
        <v>0.7589264445777032</v>
      </c>
      <c r="FI69" s="1">
        <v>1.0795365159268218</v>
      </c>
      <c r="FJ69" s="1">
        <v>0.77919769302972186</v>
      </c>
      <c r="FK69" s="1">
        <v>1.1756378464263599</v>
      </c>
      <c r="FL69" s="1">
        <v>0.23727730101445632</v>
      </c>
      <c r="FM69" s="1">
        <v>1.1614388217782892</v>
      </c>
      <c r="FN69" s="1">
        <v>2.1979588541796513</v>
      </c>
      <c r="FO69" s="1">
        <v>1.0411112877537476</v>
      </c>
      <c r="FP69" s="1">
        <v>1.3268414801121378</v>
      </c>
      <c r="FQ69" s="1">
        <v>1.6147565861644035</v>
      </c>
      <c r="FR69" s="1">
        <v>1.5021731038870751</v>
      </c>
      <c r="FS69" s="1">
        <v>1.4290715814289414</v>
      </c>
      <c r="FT69" s="1">
        <v>0.73038037653603294</v>
      </c>
      <c r="FU69" s="1">
        <v>0.163095566676835</v>
      </c>
      <c r="FV69" s="1">
        <v>0.10048031180982056</v>
      </c>
      <c r="FW69" s="1">
        <v>0.5918960434376942</v>
      </c>
      <c r="FX69" s="1">
        <v>0.94110145703867842</v>
      </c>
      <c r="FY69" s="1">
        <v>2.6638603036753956</v>
      </c>
      <c r="FZ69" s="1">
        <v>2.9586400508253896</v>
      </c>
      <c r="GA69" s="1">
        <v>2.3918940423546684</v>
      </c>
      <c r="GB69" s="1">
        <v>2.2327486553847233</v>
      </c>
      <c r="GC69" s="1">
        <v>0.18367216865931543</v>
      </c>
      <c r="GD69" s="1">
        <v>1.0388720161044034</v>
      </c>
      <c r="GE69" s="1">
        <v>1.7339709298506567</v>
      </c>
      <c r="GF69" s="1">
        <v>3.1554045586993609</v>
      </c>
      <c r="GG69" s="1">
        <v>1.4051022061702765</v>
      </c>
      <c r="GH69" s="1">
        <v>2.7935968736695056</v>
      </c>
      <c r="GI69" s="1">
        <v>2.7990698966344949</v>
      </c>
      <c r="GJ69" s="1">
        <v>2.9017145648161531</v>
      </c>
      <c r="GK69" s="1">
        <v>2.7274620987872153</v>
      </c>
      <c r="GL69" s="1">
        <v>1.471950743909608</v>
      </c>
      <c r="GM69" s="1">
        <v>0.52594919419753794</v>
      </c>
      <c r="GN69" s="1">
        <v>0.61098192188601042</v>
      </c>
      <c r="GO69" s="1">
        <v>0.70457382973194504</v>
      </c>
      <c r="GP69" s="1">
        <v>1.1657694663352731</v>
      </c>
      <c r="GQ69" s="1">
        <v>1.457267426174953</v>
      </c>
      <c r="GR69" s="1">
        <v>0.60991480807038034</v>
      </c>
      <c r="GS69" s="1">
        <v>1.2217789739562852</v>
      </c>
      <c r="GT69" s="1">
        <v>1.0273432830870537</v>
      </c>
      <c r="GU69" s="1">
        <v>1.7862184766458833</v>
      </c>
      <c r="GV69" s="1">
        <v>3.3526810311308499</v>
      </c>
      <c r="GW69" s="1">
        <v>5.9221451550675184</v>
      </c>
      <c r="GX69" s="1">
        <v>6.0718708631205018</v>
      </c>
      <c r="GY69" s="1">
        <v>2.2956898663326224</v>
      </c>
      <c r="GZ69" s="1">
        <v>10.547045811067749</v>
      </c>
      <c r="HA69" s="1">
        <v>8.2101574962925383</v>
      </c>
      <c r="HB69" s="1">
        <v>2.0150083832131029</v>
      </c>
      <c r="HC69" s="1">
        <v>5.9782953718133127</v>
      </c>
      <c r="HD69" s="1">
        <v>12.752515858084717</v>
      </c>
      <c r="HE69" s="1">
        <v>15.566127303476371</v>
      </c>
      <c r="HF69" s="1">
        <v>8.1460735525759116</v>
      </c>
      <c r="HG69" s="1">
        <v>12.605580638289529</v>
      </c>
      <c r="HH69" s="1">
        <v>10.371389277418546</v>
      </c>
      <c r="HI69" s="1">
        <v>10.19888790184714</v>
      </c>
      <c r="HJ69" s="1">
        <v>6.4696135846738168</v>
      </c>
      <c r="HK69" s="1">
        <v>3.5581307099594133</v>
      </c>
      <c r="HL69" s="1">
        <v>1.9603072901060064</v>
      </c>
      <c r="HM69" s="1">
        <v>3.5188719374301711</v>
      </c>
      <c r="HN69" s="1">
        <v>13.311911974515318</v>
      </c>
      <c r="HO69" s="1">
        <v>18.827799008623071</v>
      </c>
      <c r="HP69" s="1">
        <v>19.645059648176048</v>
      </c>
      <c r="HQ69" s="1">
        <v>8.8778754948313416</v>
      </c>
      <c r="HR69" s="1">
        <v>7.7024419320740529</v>
      </c>
      <c r="HS69" s="1">
        <v>13.761510888381524</v>
      </c>
      <c r="HT69" s="1">
        <v>13.797759693051113</v>
      </c>
      <c r="HU69" s="1">
        <v>11.617398129361145</v>
      </c>
      <c r="HV69" s="1">
        <v>9.8580076205853775</v>
      </c>
      <c r="HW69" s="1">
        <v>3.5600938440329881</v>
      </c>
      <c r="HX69" s="1">
        <v>11.659493918068776</v>
      </c>
      <c r="HY69" s="1">
        <v>6.6026943872476869</v>
      </c>
      <c r="HZ69" s="1">
        <v>7.0309750941968936</v>
      </c>
      <c r="IA69" s="1">
        <v>2.2839243476782731</v>
      </c>
      <c r="IB69" s="1">
        <v>3.4032077848586693</v>
      </c>
      <c r="IC69" s="1">
        <v>0.66852506721475169</v>
      </c>
      <c r="ID69" s="1">
        <v>2.3389372531407004</v>
      </c>
      <c r="IE69" s="1">
        <v>2.2803025395579364</v>
      </c>
      <c r="IF69" s="1">
        <v>3.753998844108811</v>
      </c>
      <c r="IG69" s="1">
        <v>2.5896511513910183</v>
      </c>
      <c r="IH69" s="1">
        <v>5.5247022457526356</v>
      </c>
      <c r="II69" s="1">
        <v>4.7725515395711184</v>
      </c>
      <c r="IJ69" s="1">
        <v>7.4358340655581969</v>
      </c>
      <c r="IK69" s="1">
        <v>3.6075439612253919</v>
      </c>
      <c r="IL69" s="1">
        <v>1.4110661545972898</v>
      </c>
      <c r="IM69" s="1">
        <v>1.8769183045066336</v>
      </c>
      <c r="IN69" s="1">
        <v>0.11111503634462501</v>
      </c>
      <c r="IO69" s="1">
        <v>0.97797386130802899</v>
      </c>
      <c r="IP69" s="1">
        <v>0.93118196047727775</v>
      </c>
      <c r="IQ69" s="1">
        <v>0.75559146462105353</v>
      </c>
      <c r="IR69" s="1">
        <v>0.79351117437634777</v>
      </c>
      <c r="IS69" s="1">
        <v>0.7566735785436931</v>
      </c>
      <c r="IT69" s="1">
        <v>0.73807278864312942</v>
      </c>
      <c r="IU69" s="1">
        <v>0.72664904027103905</v>
      </c>
      <c r="IV69" s="1">
        <v>0.70623236496939035</v>
      </c>
      <c r="IW69" s="1">
        <v>0.68729430254285895</v>
      </c>
      <c r="IX69" s="1">
        <v>0.67333247367975857</v>
      </c>
      <c r="IY69" s="1">
        <v>0.65596594979017664</v>
      </c>
      <c r="IZ69" s="1">
        <v>0.64094864172093546</v>
      </c>
      <c r="JA69" s="1">
        <v>0.6263471189431421</v>
      </c>
      <c r="JB69" s="1">
        <v>0.61293522650415555</v>
      </c>
      <c r="JC69" s="1">
        <v>0.59980171286433137</v>
      </c>
      <c r="JD69" s="1">
        <v>0.5875523276870398</v>
      </c>
      <c r="JE69" s="1">
        <v>0.57565619273223068</v>
      </c>
      <c r="JF69" s="1">
        <v>0.56487971160418804</v>
      </c>
      <c r="JG69" s="1">
        <v>0.55421604369727329</v>
      </c>
      <c r="JH69" s="1">
        <v>0.54387082210099724</v>
      </c>
      <c r="JI69" s="1">
        <v>0.53434590523108516</v>
      </c>
      <c r="JJ69" s="1">
        <v>0.5251597309579491</v>
      </c>
      <c r="JK69" s="1">
        <v>0.51655616734925758</v>
      </c>
      <c r="JL69" s="1">
        <v>0.50806821854486472</v>
      </c>
      <c r="JM69" s="1">
        <v>0.50033120294286137</v>
      </c>
      <c r="JN69" s="1">
        <v>0.49270538658589247</v>
      </c>
      <c r="JO69" s="1">
        <v>0.48556077491496591</v>
      </c>
      <c r="JP69" s="1">
        <v>0.47880474505814108</v>
      </c>
      <c r="JQ69" s="1">
        <v>0.47206842177552688</v>
      </c>
      <c r="JR69" s="1">
        <v>0.46587847604000165</v>
      </c>
      <c r="JS69" s="1">
        <v>0.4601200079054874</v>
      </c>
      <c r="JT69" s="1">
        <v>0.45392966586054645</v>
      </c>
      <c r="JU69" s="1">
        <v>0.44845576621841937</v>
      </c>
      <c r="JV69" s="1">
        <v>0.44312713012941712</v>
      </c>
      <c r="JW69" s="1">
        <v>0.43811400509461312</v>
      </c>
      <c r="JX69" s="1">
        <v>0.43335089187490933</v>
      </c>
      <c r="JY69" s="1">
        <v>0.42887115037709378</v>
      </c>
      <c r="JZ69" s="1">
        <v>0.42398084797001673</v>
      </c>
      <c r="KA69" s="1">
        <v>0.42051264516836273</v>
      </c>
      <c r="KB69" s="1">
        <v>0.41578270299895598</v>
      </c>
      <c r="KC69" s="1">
        <v>0.41184667996852181</v>
      </c>
      <c r="KD69" s="1">
        <v>0.40844416172824843</v>
      </c>
      <c r="KE69" s="1">
        <v>0.40512482764603092</v>
      </c>
      <c r="KF69" s="1">
        <v>0.40134491441183356</v>
      </c>
      <c r="KG69" s="1">
        <v>0.39818053414389842</v>
      </c>
      <c r="KH69" s="1">
        <v>0.39489548610002695</v>
      </c>
      <c r="KI69" s="1">
        <v>0.391718736081834</v>
      </c>
      <c r="KJ69" s="1">
        <v>0.38904715129530926</v>
      </c>
      <c r="KK69" s="1">
        <v>0.38650861419977761</v>
      </c>
      <c r="KL69" s="1">
        <v>0.38409711459931895</v>
      </c>
      <c r="KM69" s="1">
        <v>0.38162126333743701</v>
      </c>
      <c r="KN69" s="1">
        <v>0.37927888328673143</v>
      </c>
      <c r="KO69" s="1">
        <v>0.37637007558647761</v>
      </c>
      <c r="KP69" s="1">
        <v>0.3741552183523833</v>
      </c>
      <c r="KQ69" s="1">
        <v>0.37227395171433009</v>
      </c>
      <c r="KR69" s="1">
        <v>0.37019932741319028</v>
      </c>
      <c r="KS69" s="1">
        <v>0.36877918334095899</v>
      </c>
      <c r="KT69" s="1">
        <v>0.36719983756512725</v>
      </c>
      <c r="KU69" s="1">
        <v>0.36559932867803224</v>
      </c>
      <c r="KV69" s="1">
        <v>0.36328262742946349</v>
      </c>
      <c r="KW69" s="1">
        <v>0.36199059333394584</v>
      </c>
      <c r="KX69" s="1">
        <v>0.36119823183600552</v>
      </c>
      <c r="KY69" s="1">
        <v>0.35915056996713879</v>
      </c>
      <c r="KZ69" s="1">
        <v>0.3586153549498915</v>
      </c>
      <c r="LA69" s="1">
        <v>0.35723727123202786</v>
      </c>
      <c r="LB69" s="1">
        <v>0.35635715129975015</v>
      </c>
      <c r="LC69" s="1">
        <v>0.35481209265079572</v>
      </c>
      <c r="LD69" s="1">
        <v>0.35424376717565131</v>
      </c>
      <c r="LE69" s="1">
        <v>0.3534777908605794</v>
      </c>
      <c r="LF69" s="1">
        <v>0.35248740079572616</v>
      </c>
      <c r="LG69" s="1">
        <v>0.35197457309367691</v>
      </c>
      <c r="LH69" s="1">
        <v>0.35143872404053839</v>
      </c>
      <c r="LI69" s="1">
        <v>0.35119566374892275</v>
      </c>
      <c r="LJ69" s="1">
        <v>0.35052139237630525</v>
      </c>
      <c r="LK69" s="1">
        <v>0.35034855432926448</v>
      </c>
      <c r="LL69" s="1">
        <v>0.35038041687185006</v>
      </c>
      <c r="LM69" s="1">
        <v>0.35007672467289752</v>
      </c>
      <c r="LN69" s="1">
        <v>0.349676353825006</v>
      </c>
    </row>
    <row r="70" spans="1:326" x14ac:dyDescent="0.2">
      <c r="A70" s="1" t="s">
        <v>3</v>
      </c>
      <c r="B70" s="1">
        <v>0.14291803166270434</v>
      </c>
      <c r="C70" s="1">
        <v>7.7232459407843318E-2</v>
      </c>
      <c r="D70" s="1">
        <v>0.17471343995296262</v>
      </c>
      <c r="E70" s="1">
        <v>1.1973091834989871</v>
      </c>
      <c r="F70" s="1">
        <v>5.1703132557346466E-2</v>
      </c>
      <c r="G70" s="1">
        <v>0.54160590637683614</v>
      </c>
      <c r="H70" s="1">
        <v>1.8223055560949928</v>
      </c>
      <c r="I70" s="1">
        <v>0.55855345653447797</v>
      </c>
      <c r="J70" s="1">
        <v>2.6802261333321087</v>
      </c>
      <c r="K70" s="1">
        <v>1.0635524429622267</v>
      </c>
      <c r="L70" s="1">
        <v>0.27996783550156923</v>
      </c>
      <c r="M70" s="1">
        <v>0.8253082350686024</v>
      </c>
      <c r="N70" s="1">
        <v>0.42698013061781492</v>
      </c>
      <c r="O70" s="1">
        <v>1.6715180830638017</v>
      </c>
      <c r="P70" s="1">
        <v>0.65653956565161653</v>
      </c>
      <c r="Q70" s="1">
        <v>1.3539303928332116</v>
      </c>
      <c r="R70" s="1">
        <v>2.475435908272773</v>
      </c>
      <c r="S70" s="1">
        <v>1.8087963328589469</v>
      </c>
      <c r="T70" s="1">
        <v>1.0106998369416731</v>
      </c>
      <c r="U70" s="1">
        <v>0.58448928930504673</v>
      </c>
      <c r="V70" s="1">
        <v>1.0039901551703516</v>
      </c>
      <c r="W70" s="1">
        <v>1.9717503978746469</v>
      </c>
      <c r="X70" s="1">
        <v>2.1916333933952883</v>
      </c>
      <c r="Y70" s="1">
        <v>2.7734333519407857</v>
      </c>
      <c r="Z70" s="1">
        <v>3.4850040565404639</v>
      </c>
      <c r="AA70" s="1">
        <v>3.4146183950009648</v>
      </c>
      <c r="AB70" s="1">
        <v>2.9624543208761995</v>
      </c>
      <c r="AC70" s="1">
        <v>3.6497642418942888</v>
      </c>
      <c r="AD70" s="1">
        <v>5.344981134638183</v>
      </c>
      <c r="AE70" s="1">
        <v>5.2526988042508878</v>
      </c>
      <c r="AF70" s="1">
        <v>7.6064792878457865</v>
      </c>
      <c r="AG70" s="1">
        <v>10.922007367767394</v>
      </c>
      <c r="AH70" s="1">
        <v>11.619264369524673</v>
      </c>
      <c r="AI70" s="1">
        <v>14.082734315402053</v>
      </c>
      <c r="AJ70" s="1">
        <v>26.1148030277926</v>
      </c>
      <c r="AK70" s="1">
        <v>14.327582685884066</v>
      </c>
      <c r="AL70" s="1">
        <v>8.0886588021546189</v>
      </c>
      <c r="AM70" s="1">
        <v>6.4279958022901074</v>
      </c>
      <c r="AN70" s="1">
        <v>7.7632605335354921</v>
      </c>
      <c r="AO70" s="1">
        <v>5.6879932084506377</v>
      </c>
      <c r="AP70" s="1">
        <v>15.450700616325603</v>
      </c>
      <c r="AQ70" s="1">
        <v>12.808566537402434</v>
      </c>
      <c r="AR70" s="1">
        <v>11.366457683366791</v>
      </c>
      <c r="AS70" s="1">
        <v>19.956443344633051</v>
      </c>
      <c r="AT70" s="1">
        <v>5.1992373101895035</v>
      </c>
      <c r="AU70" s="1">
        <v>29.637062181663644</v>
      </c>
      <c r="AV70" s="1">
        <v>12.957291437463683</v>
      </c>
      <c r="AW70" s="1">
        <v>15.242752419883161</v>
      </c>
      <c r="AX70" s="1">
        <v>22.777223711016699</v>
      </c>
      <c r="AY70" s="1">
        <v>4.4996007486408018</v>
      </c>
      <c r="AZ70" s="1">
        <v>18.902268950001012</v>
      </c>
      <c r="BA70" s="1">
        <v>14.517013492116611</v>
      </c>
      <c r="BB70" s="1">
        <v>10.640393942632063</v>
      </c>
      <c r="BC70" s="1">
        <v>13.474660584541953</v>
      </c>
      <c r="BD70" s="1">
        <v>9.3827893419544299</v>
      </c>
      <c r="BE70" s="1">
        <v>12.205374838681612</v>
      </c>
      <c r="BF70" s="1">
        <v>8.4327066754175952</v>
      </c>
      <c r="BG70" s="1">
        <v>6.7713438701399067</v>
      </c>
      <c r="BH70" s="1">
        <v>9.8749758340989757</v>
      </c>
      <c r="BI70" s="1">
        <v>5.921009866303331</v>
      </c>
      <c r="BJ70" s="1">
        <v>9.5331528440676472</v>
      </c>
      <c r="BK70" s="1">
        <v>6.8542625993343833</v>
      </c>
      <c r="BL70" s="1">
        <v>5.3169976560163557</v>
      </c>
      <c r="BM70" s="1">
        <v>6.4896587975681941</v>
      </c>
      <c r="BN70" s="1">
        <v>3.0393484431446836</v>
      </c>
      <c r="BO70" s="1">
        <v>6.7942549143070963</v>
      </c>
      <c r="BP70" s="1">
        <v>3.5408469090356078</v>
      </c>
      <c r="BQ70" s="1">
        <v>1.4501979294888252</v>
      </c>
      <c r="BR70" s="1">
        <v>2.8696681610503005</v>
      </c>
      <c r="BS70" s="1">
        <v>3.3172663482101883</v>
      </c>
      <c r="BT70" s="1">
        <v>7.0182016183285683</v>
      </c>
      <c r="BU70" s="1">
        <v>4.2112910415130269</v>
      </c>
      <c r="BV70" s="1">
        <v>4.7722921173875426</v>
      </c>
      <c r="BW70" s="1">
        <v>3.1631119640458358</v>
      </c>
      <c r="BX70" s="1">
        <v>7.5949649577166012</v>
      </c>
      <c r="BY70" s="1">
        <v>0.43065284839968737</v>
      </c>
      <c r="BZ70" s="1">
        <v>2.9191896881471404</v>
      </c>
      <c r="CA70" s="1">
        <v>7.0100076307192838</v>
      </c>
      <c r="CB70" s="1">
        <v>2.5241845837917278</v>
      </c>
      <c r="CC70" s="1">
        <v>4.4011261419056726</v>
      </c>
      <c r="CD70" s="1">
        <v>1.1281113959377702</v>
      </c>
      <c r="CE70" s="1">
        <v>4.042592110986476</v>
      </c>
      <c r="CF70" s="1">
        <v>1.8120788249956454</v>
      </c>
      <c r="CG70" s="1">
        <v>2.1596532302684683</v>
      </c>
      <c r="CH70" s="1">
        <v>0.35938408528917259</v>
      </c>
      <c r="CI70" s="1">
        <v>3.9324229055102857</v>
      </c>
      <c r="CJ70" s="1">
        <v>3.0668818272018079</v>
      </c>
      <c r="CK70" s="1">
        <v>3.7140662555225452</v>
      </c>
      <c r="CL70" s="1">
        <v>1.7060177694273329</v>
      </c>
      <c r="CM70" s="1">
        <v>0.49366432751065198</v>
      </c>
      <c r="CN70" s="1">
        <v>1.6214718745593157</v>
      </c>
      <c r="CO70" s="1">
        <v>1.6206859778825244</v>
      </c>
      <c r="CP70" s="1">
        <v>0.99402992510198684</v>
      </c>
      <c r="CQ70" s="1">
        <v>0.95090179155615762</v>
      </c>
      <c r="CR70" s="1">
        <v>0.93025803215000324</v>
      </c>
      <c r="CS70" s="1">
        <v>0.13122345873085414</v>
      </c>
      <c r="CT70" s="1">
        <v>0.59388292447228042</v>
      </c>
      <c r="CU70" s="1">
        <v>0.96031897315103254</v>
      </c>
      <c r="CV70" s="1">
        <v>0.76474422722612867</v>
      </c>
      <c r="CW70" s="1">
        <v>2.1018293300510922</v>
      </c>
      <c r="CX70" s="1">
        <v>1.6367454104004817</v>
      </c>
      <c r="CY70" s="1">
        <v>0.61495828275995534</v>
      </c>
      <c r="CZ70" s="1">
        <v>1.0879076110326444</v>
      </c>
      <c r="DA70" s="1">
        <v>1.3208328724756084</v>
      </c>
      <c r="DB70" s="1">
        <v>2.9923516954658256</v>
      </c>
      <c r="DC70" s="1">
        <v>1.1335901969122035</v>
      </c>
      <c r="DD70" s="1">
        <v>0.51854650385015699</v>
      </c>
      <c r="DE70" s="1">
        <v>2.1576751255283422</v>
      </c>
      <c r="DF70" s="1">
        <v>4.598837549379267</v>
      </c>
      <c r="DG70" s="1">
        <v>1.179333555736279</v>
      </c>
      <c r="DH70" s="1">
        <v>3.6777495643077587</v>
      </c>
      <c r="DI70" s="1">
        <v>1.421130484187239</v>
      </c>
      <c r="DJ70" s="1">
        <v>4.6852678212463497</v>
      </c>
      <c r="DK70" s="1">
        <v>2.5578195659355072</v>
      </c>
      <c r="DL70" s="1">
        <v>8.5822732955092356</v>
      </c>
      <c r="DM70" s="1">
        <v>9.2107768267433325</v>
      </c>
      <c r="DN70" s="1">
        <v>6.1883168932141697</v>
      </c>
      <c r="DO70" s="1">
        <v>1.9692839977017291</v>
      </c>
      <c r="DP70" s="1">
        <v>4.6359470781405241</v>
      </c>
      <c r="DQ70" s="1">
        <v>3.1044123962030397</v>
      </c>
      <c r="DR70" s="1">
        <v>2.5538362674592046</v>
      </c>
      <c r="DS70" s="1">
        <v>5.7317557108825294</v>
      </c>
      <c r="DT70" s="1">
        <v>8.6889581464253638</v>
      </c>
      <c r="DU70" s="1">
        <v>2.6390179618641594</v>
      </c>
      <c r="DV70" s="1">
        <v>0.85977237807261286</v>
      </c>
      <c r="DW70" s="1">
        <v>9.9708287459262088</v>
      </c>
      <c r="DX70" s="1">
        <v>6.0704247305020012</v>
      </c>
      <c r="DY70" s="1">
        <v>0.41567053324455777</v>
      </c>
      <c r="DZ70" s="1">
        <v>5.9733944670586574</v>
      </c>
      <c r="EA70" s="1">
        <v>4.3192967370814594</v>
      </c>
      <c r="EB70" s="1">
        <v>4.9781817400342119</v>
      </c>
      <c r="EC70" s="1">
        <v>5.274099389779388</v>
      </c>
      <c r="ED70" s="1">
        <v>4.197139739278648</v>
      </c>
      <c r="EE70" s="1">
        <v>3.5609619402700314</v>
      </c>
      <c r="EF70" s="1">
        <v>4.0643188407542876</v>
      </c>
      <c r="EG70" s="1">
        <v>3.0034637485392741</v>
      </c>
      <c r="EH70" s="1">
        <v>4.3290987621670611</v>
      </c>
      <c r="EI70" s="1">
        <v>1.6835975583074032</v>
      </c>
      <c r="EJ70" s="1">
        <v>2.3424745745463462</v>
      </c>
      <c r="EK70" s="1">
        <v>2.0671369495723835</v>
      </c>
      <c r="EL70" s="1">
        <v>0.8225803416351789</v>
      </c>
      <c r="EM70" s="1">
        <v>2.5394677355383015</v>
      </c>
      <c r="EN70" s="1">
        <v>5.6282343901322687</v>
      </c>
      <c r="EO70" s="1">
        <v>4.7054949487206326</v>
      </c>
      <c r="EP70" s="1">
        <v>2.0593383976173198</v>
      </c>
      <c r="EQ70" s="1">
        <v>2.3243333070240579</v>
      </c>
      <c r="ER70" s="1">
        <v>0.8812127344112568</v>
      </c>
      <c r="ES70" s="1">
        <v>2.5369954334038973</v>
      </c>
      <c r="ET70" s="1">
        <v>0.44958832625814737</v>
      </c>
      <c r="EU70" s="1">
        <v>5.5565637683334588</v>
      </c>
      <c r="EV70" s="1">
        <v>9.371575066074346</v>
      </c>
      <c r="EW70" s="1">
        <v>2.6514179708777079</v>
      </c>
      <c r="EX70" s="1">
        <v>4.5820910914481709</v>
      </c>
      <c r="EY70" s="1">
        <v>6.9127629549029752</v>
      </c>
      <c r="EZ70" s="1">
        <v>7.2055015099349182</v>
      </c>
      <c r="FA70" s="1">
        <v>1.4687037982776059</v>
      </c>
      <c r="FB70" s="1">
        <v>5.1437756896495568</v>
      </c>
      <c r="FC70" s="1">
        <v>4.2080752515057283</v>
      </c>
      <c r="FD70" s="1">
        <v>0.68446415284622852</v>
      </c>
      <c r="FE70" s="1">
        <v>4.5170604657515492</v>
      </c>
      <c r="FF70" s="1">
        <v>4.3740702159713027</v>
      </c>
      <c r="FG70" s="1">
        <v>3.0962834116044888</v>
      </c>
      <c r="FH70" s="1">
        <v>2.4759805086775883</v>
      </c>
      <c r="FI70" s="1">
        <v>2.3544333097151813</v>
      </c>
      <c r="FJ70" s="1">
        <v>1.9043660418658395</v>
      </c>
      <c r="FK70" s="1">
        <v>1.2746907001617704</v>
      </c>
      <c r="FL70" s="1">
        <v>0.62134082174792793</v>
      </c>
      <c r="FM70" s="1">
        <v>1.7446759163194239</v>
      </c>
      <c r="FN70" s="1">
        <v>0.92668858222120742</v>
      </c>
      <c r="FO70" s="1">
        <v>1.0451031407957589</v>
      </c>
      <c r="FP70" s="1">
        <v>1.1276301163026887</v>
      </c>
      <c r="FQ70" s="1">
        <v>0.39363990423572509</v>
      </c>
      <c r="FR70" s="1">
        <v>0.64279868388529049</v>
      </c>
      <c r="FS70" s="1">
        <v>0.48797386833435935</v>
      </c>
      <c r="FT70" s="1">
        <v>0.89721342423222905</v>
      </c>
      <c r="FU70" s="1">
        <v>1.1049456173028653</v>
      </c>
      <c r="FV70" s="1">
        <v>1.6295500435071752</v>
      </c>
      <c r="FW70" s="1">
        <v>1.8804953907360367</v>
      </c>
      <c r="FX70" s="1">
        <v>1.2931958304066344</v>
      </c>
      <c r="FY70" s="1">
        <v>0.84197978912821481</v>
      </c>
      <c r="FZ70" s="1">
        <v>2.601379909659888</v>
      </c>
      <c r="GA70" s="1">
        <v>1.5311795136626054</v>
      </c>
      <c r="GB70" s="1">
        <v>1.3608485978504616</v>
      </c>
      <c r="GC70" s="1">
        <v>0.93680639355689632</v>
      </c>
      <c r="GD70" s="1">
        <v>1.6603189788113017</v>
      </c>
      <c r="GE70" s="1">
        <v>1.8019095319692133</v>
      </c>
      <c r="GF70" s="1">
        <v>0.54704562171772253</v>
      </c>
      <c r="GG70" s="1">
        <v>2.9723683109715289</v>
      </c>
      <c r="GH70" s="1">
        <v>0.95338121229794692</v>
      </c>
      <c r="GI70" s="1">
        <v>0.94052449852588649</v>
      </c>
      <c r="GJ70" s="1">
        <v>0.74236499697489755</v>
      </c>
      <c r="GK70" s="1">
        <v>2.0475469867004268</v>
      </c>
      <c r="GL70" s="1">
        <v>1.3528741069864449</v>
      </c>
      <c r="GM70" s="1">
        <v>1.0599693727061186</v>
      </c>
      <c r="GN70" s="1">
        <v>1.0461710111602942</v>
      </c>
      <c r="GO70" s="1">
        <v>1.019826322768649</v>
      </c>
      <c r="GP70" s="1">
        <v>2.4459500707531334</v>
      </c>
      <c r="GQ70" s="1">
        <v>2.4393645822833769</v>
      </c>
      <c r="GR70" s="1">
        <v>3.1142505295026228</v>
      </c>
      <c r="GS70" s="1">
        <v>1.3204427720688334</v>
      </c>
      <c r="GT70" s="1">
        <v>1.3638111694372692</v>
      </c>
      <c r="GU70" s="1">
        <v>0.8252008613424382</v>
      </c>
      <c r="GV70" s="1">
        <v>1.2176549227527655</v>
      </c>
      <c r="GW70" s="1">
        <v>1.9184478367181907</v>
      </c>
      <c r="GX70" s="1">
        <v>3.5094904159204137</v>
      </c>
      <c r="GY70" s="1">
        <v>2.1257668657033664</v>
      </c>
      <c r="GZ70" s="1">
        <v>4.569805795961468</v>
      </c>
      <c r="HA70" s="1">
        <v>3.308593942535468</v>
      </c>
      <c r="HB70" s="1">
        <v>3.7091591661854975</v>
      </c>
      <c r="HC70" s="1">
        <v>7.1303334230744682</v>
      </c>
      <c r="HD70" s="1">
        <v>6.443427138330458</v>
      </c>
      <c r="HE70" s="1">
        <v>6.2022844404225168</v>
      </c>
      <c r="HF70" s="1">
        <v>11.609086440330747</v>
      </c>
      <c r="HG70" s="1">
        <v>13.489232609339126</v>
      </c>
      <c r="HH70" s="1">
        <v>10.742388712365152</v>
      </c>
      <c r="HI70" s="1">
        <v>11.053329212929672</v>
      </c>
      <c r="HJ70" s="1">
        <v>4.2511422764673137</v>
      </c>
      <c r="HK70" s="1">
        <v>5.6870974156135095</v>
      </c>
      <c r="HL70" s="1">
        <v>5.7519406561781867</v>
      </c>
      <c r="HM70" s="1">
        <v>9.5920359679279645</v>
      </c>
      <c r="HN70" s="1">
        <v>5.9821038150424357</v>
      </c>
      <c r="HO70" s="1">
        <v>7.4384508320419664</v>
      </c>
      <c r="HP70" s="1">
        <v>2.7336651069725484</v>
      </c>
      <c r="HQ70" s="1">
        <v>8.3942073095214109</v>
      </c>
      <c r="HR70" s="1">
        <v>6.6434783654988188</v>
      </c>
      <c r="HS70" s="1">
        <v>5.6441386141133894</v>
      </c>
      <c r="HT70" s="1">
        <v>4.1258862989446259</v>
      </c>
      <c r="HU70" s="1">
        <v>6.5821997116005546</v>
      </c>
      <c r="HV70" s="1">
        <v>14.090633343616421</v>
      </c>
      <c r="HW70" s="1">
        <v>1.7007133678678905</v>
      </c>
      <c r="HX70" s="1">
        <v>6.8557661442072604</v>
      </c>
      <c r="HY70" s="1">
        <v>12.155696388194425</v>
      </c>
      <c r="HZ70" s="1">
        <v>8.2473284467411467</v>
      </c>
      <c r="IA70" s="1">
        <v>1.3468838445836724</v>
      </c>
      <c r="IB70" s="1">
        <v>2.1980497445755338</v>
      </c>
      <c r="IC70" s="1">
        <v>5.0511016756063976</v>
      </c>
      <c r="ID70" s="1">
        <v>5.0955638492019002</v>
      </c>
      <c r="IE70" s="1">
        <v>4.7172243971034353</v>
      </c>
      <c r="IF70" s="1">
        <v>4.7770896012326158</v>
      </c>
      <c r="IG70" s="1">
        <v>2.3983137922558209</v>
      </c>
      <c r="IH70" s="1">
        <v>2.4737749204865893</v>
      </c>
      <c r="II70" s="1">
        <v>4.1225711190527026</v>
      </c>
      <c r="IJ70" s="1">
        <v>4.4060953752142904</v>
      </c>
      <c r="IK70" s="1">
        <v>2.2704031297801515</v>
      </c>
      <c r="IL70" s="1">
        <v>3.5718285269700565</v>
      </c>
      <c r="IM70" s="1">
        <v>1.1682494919460649</v>
      </c>
      <c r="IN70" s="1">
        <v>0.80037961820028225</v>
      </c>
      <c r="IO70" s="1">
        <v>0.42422675169431984</v>
      </c>
      <c r="IP70" s="1">
        <v>0.3664266951211731</v>
      </c>
      <c r="IQ70" s="1">
        <v>0.35523830121786909</v>
      </c>
      <c r="IR70" s="1">
        <v>0.33922695697914529</v>
      </c>
      <c r="IS70" s="1">
        <v>0.33547550098647055</v>
      </c>
      <c r="IT70" s="1">
        <v>0.33164839580614436</v>
      </c>
      <c r="IU70" s="1">
        <v>0.32646041591007952</v>
      </c>
      <c r="IV70" s="1">
        <v>0.32265131521582185</v>
      </c>
      <c r="IW70" s="1">
        <v>0.31807793649118049</v>
      </c>
      <c r="IX70" s="1">
        <v>0.31271105496129464</v>
      </c>
      <c r="IY70" s="1">
        <v>0.3066322122143893</v>
      </c>
      <c r="IZ70" s="1">
        <v>0.29903117769792376</v>
      </c>
      <c r="JA70" s="1">
        <v>0.29078242502927176</v>
      </c>
      <c r="JB70" s="1">
        <v>0.28138952675567797</v>
      </c>
      <c r="JC70" s="1">
        <v>0.27092965546800002</v>
      </c>
      <c r="JD70" s="1">
        <v>0.25940553446154269</v>
      </c>
      <c r="JE70" s="1">
        <v>0.24721477536217207</v>
      </c>
      <c r="JF70" s="1">
        <v>0.23430443140759558</v>
      </c>
      <c r="JG70" s="1">
        <v>0.22045938799898512</v>
      </c>
      <c r="JH70" s="1">
        <v>0.20662599326349135</v>
      </c>
      <c r="JI70" s="1">
        <v>0.1924233080301565</v>
      </c>
      <c r="JJ70" s="1">
        <v>0.17847182140774806</v>
      </c>
      <c r="JK70" s="1">
        <v>0.16449659939103184</v>
      </c>
      <c r="JL70" s="1">
        <v>0.15151077580811012</v>
      </c>
      <c r="JM70" s="1">
        <v>0.14005391714191603</v>
      </c>
      <c r="JN70" s="1">
        <v>0.13005892653202647</v>
      </c>
      <c r="JO70" s="1">
        <v>0.12236190075144562</v>
      </c>
      <c r="JP70" s="1">
        <v>0.11712466093184848</v>
      </c>
      <c r="JQ70" s="1">
        <v>0.11558896157211269</v>
      </c>
      <c r="JR70" s="1">
        <v>0.11579935189522268</v>
      </c>
      <c r="JS70" s="1">
        <v>0.11861198361346172</v>
      </c>
      <c r="JT70" s="1">
        <v>0.12380307760282516</v>
      </c>
      <c r="JU70" s="1">
        <v>0.13095752060766522</v>
      </c>
      <c r="JV70" s="1">
        <v>0.13752295839945311</v>
      </c>
      <c r="JW70" s="1">
        <v>0.14584641824192074</v>
      </c>
      <c r="JX70" s="1">
        <v>0.15361096165989327</v>
      </c>
      <c r="JY70" s="1">
        <v>0.16143979029974134</v>
      </c>
      <c r="JZ70" s="1">
        <v>0.16782773319106187</v>
      </c>
      <c r="KA70" s="1">
        <v>0.17435191495782085</v>
      </c>
      <c r="KB70" s="1">
        <v>0.18002224833179026</v>
      </c>
      <c r="KC70" s="1">
        <v>0.18391777592541722</v>
      </c>
      <c r="KD70" s="1">
        <v>0.18734618121351976</v>
      </c>
      <c r="KE70" s="1">
        <v>0.189256439386773</v>
      </c>
      <c r="KF70" s="1">
        <v>0.18967603884717804</v>
      </c>
      <c r="KG70" s="1">
        <v>0.1888891317794841</v>
      </c>
      <c r="KH70" s="1">
        <v>0.18769652839056794</v>
      </c>
      <c r="KI70" s="1">
        <v>0.18446684219554838</v>
      </c>
      <c r="KJ70" s="1">
        <v>0.17998746888817899</v>
      </c>
      <c r="KK70" s="1">
        <v>0.17456797245282787</v>
      </c>
      <c r="KL70" s="1">
        <v>0.16840091996619613</v>
      </c>
      <c r="KM70" s="1">
        <v>0.16053630760965548</v>
      </c>
      <c r="KN70" s="1">
        <v>0.15193343933902417</v>
      </c>
      <c r="KO70" s="1">
        <v>0.14276035197516887</v>
      </c>
      <c r="KP70" s="1">
        <v>0.13318029129983078</v>
      </c>
      <c r="KQ70" s="1">
        <v>0.12208758007147996</v>
      </c>
      <c r="KR70" s="1">
        <v>0.11215575671849391</v>
      </c>
      <c r="KS70" s="1">
        <v>0.10190715011582345</v>
      </c>
      <c r="KT70" s="1">
        <v>9.1755980266303008E-2</v>
      </c>
      <c r="KU70" s="1">
        <v>8.231846733889657E-2</v>
      </c>
      <c r="KV70" s="1">
        <v>7.5190296762567485E-2</v>
      </c>
      <c r="KW70" s="1">
        <v>6.9702829637335803E-2</v>
      </c>
      <c r="KX70" s="1">
        <v>6.7588553451679842E-2</v>
      </c>
      <c r="KY70" s="1">
        <v>6.848230557577463E-2</v>
      </c>
      <c r="KZ70" s="1">
        <v>7.2368542404936578E-2</v>
      </c>
      <c r="LA70" s="1">
        <v>7.9226365835350698E-2</v>
      </c>
      <c r="LB70" s="1">
        <v>8.6890117263622391E-2</v>
      </c>
      <c r="LC70" s="1">
        <v>9.620799431795006E-2</v>
      </c>
      <c r="LD70" s="1">
        <v>0.10566878593084249</v>
      </c>
      <c r="LE70" s="1">
        <v>0.11516005808129069</v>
      </c>
      <c r="LF70" s="1">
        <v>0.12446290461158771</v>
      </c>
      <c r="LG70" s="1">
        <v>0.13279388959318747</v>
      </c>
      <c r="LH70" s="1">
        <v>0.14103075840435356</v>
      </c>
      <c r="LI70" s="1">
        <v>0.14824631915160397</v>
      </c>
      <c r="LJ70" s="1">
        <v>0.15466039394551992</v>
      </c>
      <c r="LK70" s="1">
        <v>0.16006479922984565</v>
      </c>
      <c r="LL70" s="1">
        <v>0.16439213004221051</v>
      </c>
      <c r="LM70" s="1">
        <v>0.16685198581954544</v>
      </c>
      <c r="LN70" s="1">
        <v>0.16878913323830963</v>
      </c>
    </row>
    <row r="71" spans="1:326" x14ac:dyDescent="0.2">
      <c r="A71" s="1" t="s">
        <v>2</v>
      </c>
      <c r="B71" s="1">
        <v>1.5198203735053428E-2</v>
      </c>
      <c r="C71" s="1">
        <v>0.2203124031573945</v>
      </c>
      <c r="D71" s="1">
        <v>1.7637442774372145</v>
      </c>
      <c r="E71" s="1">
        <v>4.2390132959811693</v>
      </c>
      <c r="F71" s="1">
        <v>11.408351894669075</v>
      </c>
      <c r="G71" s="1">
        <v>2.562932421011185</v>
      </c>
      <c r="H71" s="1">
        <v>0.49273911847455698</v>
      </c>
      <c r="I71" s="1">
        <v>2.1604740840936794</v>
      </c>
      <c r="J71" s="1">
        <v>2.3565259564915055</v>
      </c>
      <c r="K71" s="1">
        <v>0.86798336300321366</v>
      </c>
      <c r="L71" s="1">
        <v>1.5509527892468105</v>
      </c>
      <c r="M71" s="1">
        <v>0.39292273940174272</v>
      </c>
      <c r="N71" s="1">
        <v>1.0100759638069619</v>
      </c>
      <c r="O71" s="1">
        <v>0.74369155115227403</v>
      </c>
      <c r="P71" s="1">
        <v>1.4787344022104785</v>
      </c>
      <c r="Q71" s="1">
        <v>0.27790802868763087</v>
      </c>
      <c r="R71" s="1">
        <v>0.82987469430659822</v>
      </c>
      <c r="S71" s="1">
        <v>1.0043964837594053</v>
      </c>
      <c r="T71" s="1">
        <v>2.8785631851095648</v>
      </c>
      <c r="U71" s="1">
        <v>5.2919588436695602</v>
      </c>
      <c r="V71" s="1">
        <v>1.1499542677811014</v>
      </c>
      <c r="W71" s="1">
        <v>0.67170221589677259</v>
      </c>
      <c r="X71" s="1">
        <v>1.2511212499887077</v>
      </c>
      <c r="Y71" s="1">
        <v>1.4390920151998072</v>
      </c>
      <c r="Z71" s="1">
        <v>2.3224214573748512</v>
      </c>
      <c r="AA71" s="1">
        <v>5.2394238677318032</v>
      </c>
      <c r="AB71" s="1">
        <v>4.329670639835915</v>
      </c>
      <c r="AC71" s="1">
        <v>3.9106619390620714</v>
      </c>
      <c r="AD71" s="1">
        <v>7.3833970350900522</v>
      </c>
      <c r="AE71" s="1">
        <v>6.2325004962386537</v>
      </c>
      <c r="AF71" s="1">
        <v>3.9447949246563785</v>
      </c>
      <c r="AG71" s="1">
        <v>0.99605504001282674</v>
      </c>
      <c r="AH71" s="1">
        <v>1.9297310537263404</v>
      </c>
      <c r="AI71" s="1">
        <v>4.9139439036615453</v>
      </c>
      <c r="AJ71" s="1">
        <v>5.0609023315132102</v>
      </c>
      <c r="AK71" s="1">
        <v>3.9282553278960557</v>
      </c>
      <c r="AL71" s="1">
        <v>4.3847030782820831</v>
      </c>
      <c r="AM71" s="1">
        <v>4.3239330254414172</v>
      </c>
      <c r="AN71" s="1">
        <v>7.3100364486254437</v>
      </c>
      <c r="AO71" s="1">
        <v>5.1045712752294721</v>
      </c>
      <c r="AP71" s="1">
        <v>1.419506879737255</v>
      </c>
      <c r="AQ71" s="1">
        <v>5.5074597876967291</v>
      </c>
      <c r="AR71" s="1">
        <v>5.2399668879938224</v>
      </c>
      <c r="AS71" s="1">
        <v>5.0416261083205267</v>
      </c>
      <c r="AT71" s="1">
        <v>5.8930990245329493</v>
      </c>
      <c r="AU71" s="1">
        <v>1.2082769645279887</v>
      </c>
      <c r="AV71" s="1">
        <v>4.462346752278501</v>
      </c>
      <c r="AW71" s="1">
        <v>8.1924848580010909</v>
      </c>
      <c r="AX71" s="1">
        <v>6.1492431741589479</v>
      </c>
      <c r="AY71" s="1">
        <v>7.4285039046939065</v>
      </c>
      <c r="AZ71" s="1">
        <v>1.6635512750122869</v>
      </c>
      <c r="BA71" s="1">
        <v>3.1205623979513755</v>
      </c>
      <c r="BB71" s="1">
        <v>6.5906027246814345</v>
      </c>
      <c r="BC71" s="1">
        <v>4.0465521846346642</v>
      </c>
      <c r="BD71" s="1">
        <v>7.2805748957295275</v>
      </c>
      <c r="BE71" s="1">
        <v>5.1581878810852517</v>
      </c>
      <c r="BF71" s="1">
        <v>5.0711480727421971</v>
      </c>
      <c r="BG71" s="1">
        <v>2.0556960832840354</v>
      </c>
      <c r="BH71" s="1">
        <v>3.517031954871042</v>
      </c>
      <c r="BI71" s="1">
        <v>1.6889375539308347</v>
      </c>
      <c r="BJ71" s="1">
        <v>3.459643478447143</v>
      </c>
      <c r="BK71" s="1">
        <v>1.1706995052216926</v>
      </c>
      <c r="BL71" s="1">
        <v>1.3979953955943123</v>
      </c>
      <c r="BM71" s="1">
        <v>1.9296429559789168</v>
      </c>
      <c r="BN71" s="1">
        <v>1.9505708687258754</v>
      </c>
      <c r="BO71" s="1">
        <v>1.7838987629464109</v>
      </c>
      <c r="BP71" s="1">
        <v>0.54646735134343238</v>
      </c>
      <c r="BQ71" s="1">
        <v>0.99841723189817289</v>
      </c>
      <c r="BR71" s="1">
        <v>1.1625847883309608</v>
      </c>
      <c r="BS71" s="1">
        <v>9.7153870289424071E-2</v>
      </c>
      <c r="BT71" s="1">
        <v>1.1506464939663097</v>
      </c>
      <c r="BU71" s="1">
        <v>1.1146870429573448</v>
      </c>
      <c r="BV71" s="1">
        <v>0.16045013923093515</v>
      </c>
      <c r="BW71" s="1">
        <v>1.9214689485779968</v>
      </c>
      <c r="BX71" s="1">
        <v>0.67048329556797304</v>
      </c>
      <c r="BY71" s="1">
        <v>0.29980742706031438</v>
      </c>
      <c r="BZ71" s="1">
        <v>1.1709064399989324</v>
      </c>
      <c r="CA71" s="1">
        <v>0.54244615221475723</v>
      </c>
      <c r="CB71" s="1">
        <v>0.54703114660998997</v>
      </c>
      <c r="CC71" s="1">
        <v>0.21818226417750633</v>
      </c>
      <c r="CD71" s="1">
        <v>0.40794510979382864</v>
      </c>
      <c r="CE71" s="1">
        <v>0.61825828421332507</v>
      </c>
      <c r="CF71" s="1">
        <v>0.89208105237499702</v>
      </c>
      <c r="CG71" s="1">
        <v>0.1392141793511682</v>
      </c>
      <c r="CH71" s="1">
        <v>0.61876783048507877</v>
      </c>
      <c r="CI71" s="1">
        <v>0.5676141704069364</v>
      </c>
      <c r="CJ71" s="1">
        <v>0.81509451356805818</v>
      </c>
      <c r="CK71" s="1">
        <v>0.44077997356401716</v>
      </c>
      <c r="CL71" s="1">
        <v>0.81060380131368837</v>
      </c>
      <c r="CM71" s="1">
        <v>0.18971994574047449</v>
      </c>
      <c r="CN71" s="1">
        <v>0.27925494003414364</v>
      </c>
      <c r="CO71" s="1">
        <v>0.198567009043532</v>
      </c>
      <c r="CP71" s="1">
        <v>0.17497890870383717</v>
      </c>
      <c r="CQ71" s="1">
        <v>0.54002690351624738</v>
      </c>
      <c r="CR71" s="1">
        <v>0.60922244485293886</v>
      </c>
      <c r="CS71" s="1">
        <v>0.50209482885824486</v>
      </c>
      <c r="CT71" s="1">
        <v>0.74182066091897936</v>
      </c>
      <c r="CU71" s="1">
        <v>0.51376802236023211</v>
      </c>
      <c r="CV71" s="1">
        <v>0.7248610846543817</v>
      </c>
      <c r="CW71" s="1">
        <v>0.54787919465690438</v>
      </c>
      <c r="CX71" s="1">
        <v>0.56621169948199468</v>
      </c>
      <c r="CY71" s="1">
        <v>0.49810561290273608</v>
      </c>
      <c r="CZ71" s="1">
        <v>0.26290514232021239</v>
      </c>
      <c r="DA71" s="1">
        <v>0.37076697617795434</v>
      </c>
      <c r="DB71" s="1">
        <v>0.29388319035302918</v>
      </c>
      <c r="DC71" s="1">
        <v>7.1361630704048981E-2</v>
      </c>
      <c r="DD71" s="1">
        <v>1.4340878660848082</v>
      </c>
      <c r="DE71" s="1">
        <v>1.3345132365278665</v>
      </c>
      <c r="DF71" s="1">
        <v>0.68452522037335306</v>
      </c>
      <c r="DG71" s="1">
        <v>0.63693345977667037</v>
      </c>
      <c r="DH71" s="1">
        <v>0.34865285800744411</v>
      </c>
      <c r="DI71" s="1">
        <v>2.6372389081771752</v>
      </c>
      <c r="DJ71" s="1">
        <v>1.6600400909155282</v>
      </c>
      <c r="DK71" s="1">
        <v>0.74515734262498634</v>
      </c>
      <c r="DL71" s="1">
        <v>1.4352762491456015</v>
      </c>
      <c r="DM71" s="1">
        <v>1.8038657452689624</v>
      </c>
      <c r="DN71" s="1">
        <v>1.7740630369856671</v>
      </c>
      <c r="DO71" s="1">
        <v>1.5674837899112843</v>
      </c>
      <c r="DP71" s="1">
        <v>1.2935617127067733</v>
      </c>
      <c r="DQ71" s="1">
        <v>3.443522738867558</v>
      </c>
      <c r="DR71" s="1">
        <v>2.7080243518096934</v>
      </c>
      <c r="DS71" s="1">
        <v>1.8182915674467681</v>
      </c>
      <c r="DT71" s="1">
        <v>2.9361719127378674</v>
      </c>
      <c r="DU71" s="1">
        <v>2.2842011174835077</v>
      </c>
      <c r="DV71" s="1">
        <v>4.1295882363817977</v>
      </c>
      <c r="DW71" s="1">
        <v>2.0216700652039941</v>
      </c>
      <c r="DX71" s="1">
        <v>1.3652432241025156</v>
      </c>
      <c r="DY71" s="1">
        <v>0.94848118964982953</v>
      </c>
      <c r="DZ71" s="1">
        <v>1.6092404903550219</v>
      </c>
      <c r="EA71" s="1">
        <v>0.85375854757632352</v>
      </c>
      <c r="EB71" s="1">
        <v>1.3765470186636017</v>
      </c>
      <c r="EC71" s="1">
        <v>1.5923735231613274</v>
      </c>
      <c r="ED71" s="1">
        <v>1.2120451484802877</v>
      </c>
      <c r="EE71" s="1">
        <v>2.6314448318360402</v>
      </c>
      <c r="EF71" s="1">
        <v>2.2066100057001101</v>
      </c>
      <c r="EG71" s="1">
        <v>1.2448411833595086</v>
      </c>
      <c r="EH71" s="1">
        <v>1.3662289097860949</v>
      </c>
      <c r="EI71" s="1">
        <v>3.5530696984857482</v>
      </c>
      <c r="EJ71" s="1">
        <v>3.5444234642247734</v>
      </c>
      <c r="EK71" s="1">
        <v>4.4800998756646351</v>
      </c>
      <c r="EL71" s="1">
        <v>2.1307125706827597</v>
      </c>
      <c r="EM71" s="1">
        <v>4.8192415244201294</v>
      </c>
      <c r="EN71" s="1">
        <v>5.4507382736499306</v>
      </c>
      <c r="EO71" s="1">
        <v>9.251179428138208</v>
      </c>
      <c r="EP71" s="1">
        <v>5.6170106113345017</v>
      </c>
      <c r="EQ71" s="1">
        <v>7.7774292784118266</v>
      </c>
      <c r="ER71" s="1">
        <v>4.2728293480745281</v>
      </c>
      <c r="ES71" s="1">
        <v>2.7573689707078777</v>
      </c>
      <c r="ET71" s="1">
        <v>2.7514349305057939</v>
      </c>
      <c r="EU71" s="1">
        <v>2.9681273780622281</v>
      </c>
      <c r="EV71" s="1">
        <v>3.0743911387751246</v>
      </c>
      <c r="EW71" s="1">
        <v>1.6617754660865849</v>
      </c>
      <c r="EX71" s="1">
        <v>1.332003487616032</v>
      </c>
      <c r="EY71" s="1">
        <v>1.9644698233232893</v>
      </c>
      <c r="EZ71" s="1">
        <v>1.5646782869623617</v>
      </c>
      <c r="FA71" s="1">
        <v>1.1877081700801599</v>
      </c>
      <c r="FB71" s="1">
        <v>1.1095624175361802</v>
      </c>
      <c r="FC71" s="1">
        <v>1.9433616817682122</v>
      </c>
      <c r="FD71" s="1">
        <v>1.2215596255759389</v>
      </c>
      <c r="FE71" s="1">
        <v>1.3258393443368386</v>
      </c>
      <c r="FF71" s="1">
        <v>7.3320386576731747E-2</v>
      </c>
      <c r="FG71" s="1">
        <v>1.2745002818745568</v>
      </c>
      <c r="FH71" s="1">
        <v>0.76007850748556838</v>
      </c>
      <c r="FI71" s="1">
        <v>0.74916098573893863</v>
      </c>
      <c r="FJ71" s="1">
        <v>1.555257180535057</v>
      </c>
      <c r="FK71" s="1">
        <v>0.94974429039346631</v>
      </c>
      <c r="FL71" s="1">
        <v>0.34268094587967507</v>
      </c>
      <c r="FM71" s="1">
        <v>0.46602879890475418</v>
      </c>
      <c r="FN71" s="1">
        <v>0.82678205031782859</v>
      </c>
      <c r="FO71" s="1">
        <v>0.52835891328741058</v>
      </c>
      <c r="FP71" s="1">
        <v>9.4600478391872342E-2</v>
      </c>
      <c r="FQ71" s="1">
        <v>0.26710539589808224</v>
      </c>
      <c r="FR71" s="1">
        <v>0.25215311918073968</v>
      </c>
      <c r="FS71" s="1">
        <v>0.19953126409265079</v>
      </c>
      <c r="FT71" s="1">
        <v>0.33083943316030984</v>
      </c>
      <c r="FU71" s="1">
        <v>0.58507465712462914</v>
      </c>
      <c r="FV71" s="1">
        <v>0.10410816899696668</v>
      </c>
      <c r="FW71" s="1">
        <v>0.30011283791170712</v>
      </c>
      <c r="FX71" s="1">
        <v>0.44925556651658</v>
      </c>
      <c r="FY71" s="1">
        <v>0.21934565204974396</v>
      </c>
      <c r="FZ71" s="1">
        <v>0.15362075066329064</v>
      </c>
      <c r="GA71" s="1">
        <v>0.52752262084089752</v>
      </c>
      <c r="GB71" s="1">
        <v>0.50145734298255917</v>
      </c>
      <c r="GC71" s="1">
        <v>0.30811416460538438</v>
      </c>
      <c r="GD71" s="1">
        <v>0.29246759775874098</v>
      </c>
      <c r="GE71" s="1">
        <v>0.87017728434787922</v>
      </c>
      <c r="GF71" s="1">
        <v>0.76249979823471492</v>
      </c>
      <c r="GG71" s="1">
        <v>1.0156710250774648</v>
      </c>
      <c r="GH71" s="1">
        <v>0.59036742056637481</v>
      </c>
      <c r="GI71" s="1">
        <v>0.61920582720334327</v>
      </c>
      <c r="GJ71" s="1">
        <v>1.7032019057056682</v>
      </c>
      <c r="GK71" s="1">
        <v>1.3225757993119067</v>
      </c>
      <c r="GL71" s="1">
        <v>0.6423911083660816</v>
      </c>
      <c r="GM71" s="1">
        <v>0.46403654465632965</v>
      </c>
      <c r="GN71" s="1">
        <v>0.77419223062537967</v>
      </c>
      <c r="GO71" s="1">
        <v>0.14804973182580369</v>
      </c>
      <c r="GP71" s="1">
        <v>0.48561499892724763</v>
      </c>
      <c r="GQ71" s="1">
        <v>1.7614996612473031</v>
      </c>
      <c r="GR71" s="1">
        <v>1.3458981012696551</v>
      </c>
      <c r="GS71" s="1">
        <v>0.50681556216159362</v>
      </c>
      <c r="GT71" s="1">
        <v>0.50154134565184261</v>
      </c>
      <c r="GU71" s="1">
        <v>1.3139467541745111</v>
      </c>
      <c r="GV71" s="1">
        <v>1.5438369639563785</v>
      </c>
      <c r="GW71" s="1">
        <v>2.1044369845073483</v>
      </c>
      <c r="GX71" s="1">
        <v>0.30474485064749074</v>
      </c>
      <c r="GY71" s="1">
        <v>0.81152680291819868</v>
      </c>
      <c r="GZ71" s="1">
        <v>1.9849320191633577</v>
      </c>
      <c r="HA71" s="1">
        <v>0.80979709694046953</v>
      </c>
      <c r="HB71" s="1">
        <v>1.861320967471247</v>
      </c>
      <c r="HC71" s="1">
        <v>1.6800692965715169</v>
      </c>
      <c r="HD71" s="1">
        <v>1.0682681653283372</v>
      </c>
      <c r="HE71" s="1">
        <v>0.66564298283429379</v>
      </c>
      <c r="HF71" s="1">
        <v>0.97811751876623865</v>
      </c>
      <c r="HG71" s="1">
        <v>0.50009463426042422</v>
      </c>
      <c r="HH71" s="1">
        <v>1.1894560306293167</v>
      </c>
      <c r="HI71" s="1">
        <v>0.39938127457569367</v>
      </c>
      <c r="HJ71" s="1">
        <v>1.6507993173273618</v>
      </c>
      <c r="HK71" s="1">
        <v>1.9264464719838841</v>
      </c>
      <c r="HL71" s="1">
        <v>0.86022774106685285</v>
      </c>
      <c r="HM71" s="1">
        <v>0.68556834174186554</v>
      </c>
      <c r="HN71" s="1">
        <v>0.75411451451191558</v>
      </c>
      <c r="HO71" s="1">
        <v>1.081385119903026</v>
      </c>
      <c r="HP71" s="1">
        <v>1.7952029568387309</v>
      </c>
      <c r="HQ71" s="1">
        <v>1.8334548908645658</v>
      </c>
      <c r="HR71" s="1">
        <v>1.122847310886161</v>
      </c>
      <c r="HS71" s="1">
        <v>1.1532840434212532</v>
      </c>
      <c r="HT71" s="1">
        <v>0.48906612086268991</v>
      </c>
      <c r="HU71" s="1">
        <v>0.82604526643411658</v>
      </c>
      <c r="HV71" s="1">
        <v>0.82910666257746612</v>
      </c>
      <c r="HW71" s="1">
        <v>0.74714638635092923</v>
      </c>
      <c r="HX71" s="1">
        <v>1.0776092351175606</v>
      </c>
      <c r="HY71" s="1">
        <v>1.1442690610942241</v>
      </c>
      <c r="HZ71" s="1">
        <v>0.27107099375681371</v>
      </c>
      <c r="IA71" s="1">
        <v>0.67768934528642999</v>
      </c>
      <c r="IB71" s="1">
        <v>1.4029852742599531</v>
      </c>
      <c r="IC71" s="1">
        <v>2.3221008862981773</v>
      </c>
      <c r="ID71" s="1">
        <v>2.1841064883766532</v>
      </c>
      <c r="IE71" s="1">
        <v>3.5106407070683843</v>
      </c>
      <c r="IF71" s="1">
        <v>2.6407399390086668</v>
      </c>
      <c r="IG71" s="1">
        <v>1.6118738766832919</v>
      </c>
      <c r="IH71" s="1">
        <v>1.9934770706239753</v>
      </c>
      <c r="II71" s="1">
        <v>3.4128306926473075</v>
      </c>
      <c r="IJ71" s="1">
        <v>5.5007851921020636</v>
      </c>
      <c r="IK71" s="1">
        <v>4.2174833512996068</v>
      </c>
      <c r="IL71" s="1">
        <v>1.9786270706088473</v>
      </c>
      <c r="IM71" s="1">
        <v>1.150928243430521</v>
      </c>
      <c r="IN71" s="1">
        <v>1.3585570814286856</v>
      </c>
      <c r="IO71" s="1">
        <v>0.86135907633269182</v>
      </c>
      <c r="IP71" s="1">
        <v>0.74231754651894799</v>
      </c>
      <c r="IQ71" s="1">
        <v>0.61058739167540443</v>
      </c>
      <c r="IR71" s="1">
        <v>0.55253293851834251</v>
      </c>
      <c r="IS71" s="1">
        <v>0.48914964432942371</v>
      </c>
      <c r="IT71" s="1">
        <v>0.44966622380521903</v>
      </c>
      <c r="IU71" s="1">
        <v>0.41305058813447826</v>
      </c>
      <c r="IV71" s="1">
        <v>0.38160616109281931</v>
      </c>
      <c r="IW71" s="1">
        <v>0.35787459757000889</v>
      </c>
      <c r="IX71" s="1">
        <v>0.33529640635415586</v>
      </c>
      <c r="IY71" s="1">
        <v>0.3159740101389884</v>
      </c>
      <c r="IZ71" s="1">
        <v>0.29925389286226084</v>
      </c>
      <c r="JA71" s="1">
        <v>0.28427217573410735</v>
      </c>
      <c r="JB71" s="1">
        <v>0.27122503478821497</v>
      </c>
      <c r="JC71" s="1">
        <v>0.25959131170836491</v>
      </c>
      <c r="JD71" s="1">
        <v>0.24877384136852573</v>
      </c>
      <c r="JE71" s="1">
        <v>0.2391021239849046</v>
      </c>
      <c r="JF71" s="1">
        <v>0.2302087531901397</v>
      </c>
      <c r="JG71" s="1">
        <v>0.22240258633791332</v>
      </c>
      <c r="JH71" s="1">
        <v>0.21507143883693206</v>
      </c>
      <c r="JI71" s="1">
        <v>0.20803145050833258</v>
      </c>
      <c r="JJ71" s="1">
        <v>0.20234614329811829</v>
      </c>
      <c r="JK71" s="1">
        <v>0.19619550609906458</v>
      </c>
      <c r="JL71" s="1">
        <v>0.1908291755395817</v>
      </c>
      <c r="JM71" s="1">
        <v>0.18579676142403459</v>
      </c>
      <c r="JN71" s="1">
        <v>0.18109030910370499</v>
      </c>
      <c r="JO71" s="1">
        <v>0.17707411080999058</v>
      </c>
      <c r="JP71" s="1">
        <v>0.17291048758365082</v>
      </c>
      <c r="JQ71" s="1">
        <v>0.16981397515669325</v>
      </c>
      <c r="JR71" s="1">
        <v>0.16574231211911353</v>
      </c>
      <c r="JS71" s="1">
        <v>0.16190977472005824</v>
      </c>
      <c r="JT71" s="1">
        <v>0.15949285775040797</v>
      </c>
      <c r="JU71" s="1">
        <v>0.1561747289858926</v>
      </c>
      <c r="JV71" s="1">
        <v>0.15359051711094437</v>
      </c>
      <c r="JW71" s="1">
        <v>0.15091105439380903</v>
      </c>
      <c r="JX71" s="1">
        <v>0.14855577731045938</v>
      </c>
      <c r="JY71" s="1">
        <v>0.14621061494050114</v>
      </c>
      <c r="JZ71" s="1">
        <v>0.14422934503951598</v>
      </c>
      <c r="KA71" s="1">
        <v>0.14198836854744024</v>
      </c>
      <c r="KB71" s="1">
        <v>0.14044045390892357</v>
      </c>
      <c r="KC71" s="1">
        <v>0.13846571269096511</v>
      </c>
      <c r="KD71" s="1">
        <v>0.13649052302115086</v>
      </c>
      <c r="KE71" s="1">
        <v>0.13453176763051328</v>
      </c>
      <c r="KF71" s="1">
        <v>0.13339669670625856</v>
      </c>
      <c r="KG71" s="1">
        <v>0.13145852328470831</v>
      </c>
      <c r="KH71" s="1">
        <v>0.13049149603710009</v>
      </c>
      <c r="KI71" s="1">
        <v>0.12893341453715287</v>
      </c>
      <c r="KJ71" s="1">
        <v>0.12792401210595608</v>
      </c>
      <c r="KK71" s="1">
        <v>0.12623014663618187</v>
      </c>
      <c r="KL71" s="1">
        <v>0.12576267233863214</v>
      </c>
      <c r="KM71" s="1">
        <v>0.12442134146383824</v>
      </c>
      <c r="KN71" s="1">
        <v>0.12327260224075205</v>
      </c>
      <c r="KO71" s="1">
        <v>0.12254922428523307</v>
      </c>
      <c r="KP71" s="1">
        <v>0.12143473773248918</v>
      </c>
      <c r="KQ71" s="1">
        <v>0.12046805762415261</v>
      </c>
      <c r="KR71" s="1">
        <v>0.11963772110041897</v>
      </c>
      <c r="KS71" s="1">
        <v>0.11923502400741361</v>
      </c>
      <c r="KT71" s="1">
        <v>0.11865766325457018</v>
      </c>
      <c r="KU71" s="1">
        <v>0.11783685169776498</v>
      </c>
      <c r="KV71" s="1">
        <v>0.11715182033499286</v>
      </c>
      <c r="KW71" s="1">
        <v>0.11657142676157262</v>
      </c>
      <c r="KX71" s="1">
        <v>0.11596071970747202</v>
      </c>
      <c r="KY71" s="1">
        <v>0.11539512452655121</v>
      </c>
      <c r="KZ71" s="1">
        <v>0.11520790512992093</v>
      </c>
      <c r="LA71" s="1">
        <v>0.11428012672797175</v>
      </c>
      <c r="LB71" s="1">
        <v>0.11379689043630906</v>
      </c>
      <c r="LC71" s="1">
        <v>0.11375805833413952</v>
      </c>
      <c r="LD71" s="1">
        <v>0.11353739345123802</v>
      </c>
      <c r="LE71" s="1">
        <v>0.11285761790318491</v>
      </c>
      <c r="LF71" s="1">
        <v>0.11273846249247359</v>
      </c>
      <c r="LG71" s="1">
        <v>0.11283063868300963</v>
      </c>
      <c r="LH71" s="1">
        <v>0.11227224753966705</v>
      </c>
      <c r="LI71" s="1">
        <v>0.11192496123147082</v>
      </c>
      <c r="LJ71" s="1">
        <v>0.11190926616085141</v>
      </c>
      <c r="LK71" s="1">
        <v>0.11173470376625459</v>
      </c>
      <c r="LL71" s="1">
        <v>0.11144788218504419</v>
      </c>
      <c r="LM71" s="1">
        <v>0.11159269805470082</v>
      </c>
      <c r="LN71" s="1">
        <v>0.11155425046259372</v>
      </c>
    </row>
    <row r="72" spans="1:326" x14ac:dyDescent="0.2">
      <c r="A72" s="1" t="s">
        <v>2</v>
      </c>
      <c r="B72" s="1">
        <v>0.86874022893607561</v>
      </c>
      <c r="C72" s="1">
        <v>1.3265662793282884</v>
      </c>
      <c r="D72" s="1">
        <v>1.5482568807540242</v>
      </c>
      <c r="E72" s="1">
        <v>11.339916482916259</v>
      </c>
      <c r="F72" s="1">
        <v>5.4952422620327646</v>
      </c>
      <c r="G72" s="1">
        <v>5.9717704922132269</v>
      </c>
      <c r="H72" s="1">
        <v>1.1571831619925466</v>
      </c>
      <c r="I72" s="1">
        <v>1.5679544587274306</v>
      </c>
      <c r="J72" s="1">
        <v>1.8570603846566831</v>
      </c>
      <c r="K72" s="1">
        <v>1.8474594895622167</v>
      </c>
      <c r="L72" s="1">
        <v>3.7537635810061176</v>
      </c>
      <c r="M72" s="1">
        <v>1.9713837967819599</v>
      </c>
      <c r="N72" s="1">
        <v>1.260034285285357</v>
      </c>
      <c r="O72" s="1">
        <v>1.5349999884102099</v>
      </c>
      <c r="P72" s="1">
        <v>1.5730806760117646</v>
      </c>
      <c r="Q72" s="1">
        <v>1.795704648456145</v>
      </c>
      <c r="R72" s="1">
        <v>2.1588103292827654</v>
      </c>
      <c r="S72" s="1">
        <v>4.8320323151195925</v>
      </c>
      <c r="T72" s="1">
        <v>8.5363745254945353</v>
      </c>
      <c r="U72" s="1">
        <v>12.427944139223685</v>
      </c>
      <c r="V72" s="1">
        <v>11.363043977582262</v>
      </c>
      <c r="W72" s="1">
        <v>8.2059541483085336</v>
      </c>
      <c r="X72" s="1">
        <v>3.8185573221222504</v>
      </c>
      <c r="Y72" s="1">
        <v>0.74350899985113739</v>
      </c>
      <c r="Z72" s="1">
        <v>4.9817157711383269</v>
      </c>
      <c r="AA72" s="1">
        <v>5.1596364229903324</v>
      </c>
      <c r="AB72" s="1">
        <v>4.3450813410618139</v>
      </c>
      <c r="AC72" s="1">
        <v>9.8785736212999744</v>
      </c>
      <c r="AD72" s="1">
        <v>10.752005756978056</v>
      </c>
      <c r="AE72" s="1">
        <v>9.5743893446540937</v>
      </c>
      <c r="AF72" s="1">
        <v>10.006620722028384</v>
      </c>
      <c r="AG72" s="1">
        <v>7.3069714248615707</v>
      </c>
      <c r="AH72" s="1">
        <v>4.7228763534000811</v>
      </c>
      <c r="AI72" s="1">
        <v>6.5173358629172338</v>
      </c>
      <c r="AJ72" s="1">
        <v>6.5519508945622942</v>
      </c>
      <c r="AK72" s="1">
        <v>2.1645027097035232</v>
      </c>
      <c r="AL72" s="1">
        <v>1.14972180537388</v>
      </c>
      <c r="AM72" s="1">
        <v>1.2701946475423802</v>
      </c>
      <c r="AN72" s="1">
        <v>2.4481997311444861</v>
      </c>
      <c r="AO72" s="1">
        <v>4.9307209494094097</v>
      </c>
      <c r="AP72" s="1">
        <v>6.4800598962267273</v>
      </c>
      <c r="AQ72" s="1">
        <v>4.3791017084018442</v>
      </c>
      <c r="AR72" s="1">
        <v>1.1430912267094051</v>
      </c>
      <c r="AS72" s="1">
        <v>6.0581748093077881</v>
      </c>
      <c r="AT72" s="1">
        <v>9.5778432470522503</v>
      </c>
      <c r="AU72" s="1">
        <v>11.430333300481141</v>
      </c>
      <c r="AV72" s="1">
        <v>12.238642194375384</v>
      </c>
      <c r="AW72" s="1">
        <v>10.680994952598825</v>
      </c>
      <c r="AX72" s="1">
        <v>7.7488612557815983</v>
      </c>
      <c r="AY72" s="1">
        <v>5.2489338194142467</v>
      </c>
      <c r="AZ72" s="1">
        <v>2.9578633870253901</v>
      </c>
      <c r="BA72" s="1">
        <v>1.8740000349831338</v>
      </c>
      <c r="BB72" s="1">
        <v>3.5836783910342165</v>
      </c>
      <c r="BC72" s="1">
        <v>4.6422319944167372</v>
      </c>
      <c r="BD72" s="1">
        <v>4.676945341789053</v>
      </c>
      <c r="BE72" s="1">
        <v>2.9853161929852958</v>
      </c>
      <c r="BF72" s="1">
        <v>3.9878257423923276</v>
      </c>
      <c r="BG72" s="1">
        <v>6.6684600612565887</v>
      </c>
      <c r="BH72" s="1">
        <v>7.5350514426564592</v>
      </c>
      <c r="BI72" s="1">
        <v>6.3771058118996313</v>
      </c>
      <c r="BJ72" s="1">
        <v>4.2721878703315621</v>
      </c>
      <c r="BK72" s="1">
        <v>2.8820835812840868</v>
      </c>
      <c r="BL72" s="1">
        <v>3.2188363818032029</v>
      </c>
      <c r="BM72" s="1">
        <v>3.5399781781862703</v>
      </c>
      <c r="BN72" s="1">
        <v>4.6682159213678114</v>
      </c>
      <c r="BO72" s="1">
        <v>3.9258663947682906</v>
      </c>
      <c r="BP72" s="1">
        <v>3.6252966091746623</v>
      </c>
      <c r="BQ72" s="1">
        <v>4.9614571788759081</v>
      </c>
      <c r="BR72" s="1">
        <v>2.3927988797703152</v>
      </c>
      <c r="BS72" s="1">
        <v>1.1299964104106635</v>
      </c>
      <c r="BT72" s="1">
        <v>3.9898119200244277</v>
      </c>
      <c r="BU72" s="1">
        <v>3.2651984457343328</v>
      </c>
      <c r="BV72" s="1">
        <v>3.1696343936001781</v>
      </c>
      <c r="BW72" s="1">
        <v>1.9502749773848811</v>
      </c>
      <c r="BX72" s="1">
        <v>3.6564500217796718</v>
      </c>
      <c r="BY72" s="1">
        <v>3.119338457959373</v>
      </c>
      <c r="BZ72" s="1">
        <v>0.64236668876863035</v>
      </c>
      <c r="CA72" s="1">
        <v>0.74320067038937976</v>
      </c>
      <c r="CB72" s="1">
        <v>1.9659236605184172</v>
      </c>
      <c r="CC72" s="1">
        <v>0.28763934975047806</v>
      </c>
      <c r="CD72" s="1">
        <v>1.9529966601563791</v>
      </c>
      <c r="CE72" s="1">
        <v>1.4071900995978104</v>
      </c>
      <c r="CF72" s="1">
        <v>1.4717387736738416</v>
      </c>
      <c r="CG72" s="1">
        <v>0.39404342931585373</v>
      </c>
      <c r="CH72" s="1">
        <v>1.1530795673522463</v>
      </c>
      <c r="CI72" s="1">
        <v>0.323594180897887</v>
      </c>
      <c r="CJ72" s="1">
        <v>1.3595353609819678</v>
      </c>
      <c r="CK72" s="1">
        <v>1.2735749565562611</v>
      </c>
      <c r="CL72" s="1">
        <v>0.92126306172599115</v>
      </c>
      <c r="CM72" s="1">
        <v>1.7864782011764944</v>
      </c>
      <c r="CN72" s="1">
        <v>1.553660393181679</v>
      </c>
      <c r="CO72" s="1">
        <v>0.82722695532898238</v>
      </c>
      <c r="CP72" s="1">
        <v>0.29575954449073022</v>
      </c>
      <c r="CQ72" s="1">
        <v>1.6502177305407271</v>
      </c>
      <c r="CR72" s="1">
        <v>1.1824431926094097</v>
      </c>
      <c r="CS72" s="1">
        <v>0.89930841315990684</v>
      </c>
      <c r="CT72" s="1">
        <v>0.92091628201999909</v>
      </c>
      <c r="CU72" s="1">
        <v>0.47380381658481835</v>
      </c>
      <c r="CV72" s="1">
        <v>0.41506244632981437</v>
      </c>
      <c r="CW72" s="1">
        <v>1.0222744052731942</v>
      </c>
      <c r="CX72" s="1">
        <v>0.85035187434194581</v>
      </c>
      <c r="CY72" s="1">
        <v>0.60805849610462381</v>
      </c>
      <c r="CZ72" s="1">
        <v>0.97843498824560593</v>
      </c>
      <c r="DA72" s="1">
        <v>0.38106948848786054</v>
      </c>
      <c r="DB72" s="1">
        <v>0.29088892154875762</v>
      </c>
      <c r="DC72" s="1">
        <v>0.6174608851600194</v>
      </c>
      <c r="DD72" s="1">
        <v>1.2129839231006572</v>
      </c>
      <c r="DE72" s="1">
        <v>2.4230208350279248</v>
      </c>
      <c r="DF72" s="1">
        <v>6.3881838778659832</v>
      </c>
      <c r="DG72" s="1">
        <v>5.0086930597578254</v>
      </c>
      <c r="DH72" s="1">
        <v>7.173788132150638</v>
      </c>
      <c r="DI72" s="1">
        <v>3.3652711903480439</v>
      </c>
      <c r="DJ72" s="1">
        <v>3.109398658917951</v>
      </c>
      <c r="DK72" s="1">
        <v>3.8271218039880721</v>
      </c>
      <c r="DL72" s="1">
        <v>1.9286086566016469</v>
      </c>
      <c r="DM72" s="1">
        <v>1.2284208299702537</v>
      </c>
      <c r="DN72" s="1">
        <v>6.1555480654882633</v>
      </c>
      <c r="DO72" s="1">
        <v>5.4764645042535465</v>
      </c>
      <c r="DP72" s="1">
        <v>1.0611736848454647</v>
      </c>
      <c r="DQ72" s="1">
        <v>3.1890178001116132</v>
      </c>
      <c r="DR72" s="1">
        <v>6.0223206790718429</v>
      </c>
      <c r="DS72" s="1">
        <v>4.0059289336989998</v>
      </c>
      <c r="DT72" s="1">
        <v>1.6731632473988061</v>
      </c>
      <c r="DU72" s="1">
        <v>1.1996169153620757</v>
      </c>
      <c r="DV72" s="1">
        <v>0.46688906360217858</v>
      </c>
      <c r="DW72" s="1">
        <v>1.5494687838366623</v>
      </c>
      <c r="DX72" s="1">
        <v>1.3833543097150895</v>
      </c>
      <c r="DY72" s="1">
        <v>1.9646674895271179</v>
      </c>
      <c r="DZ72" s="1">
        <v>6.2640109389278029</v>
      </c>
      <c r="EA72" s="1">
        <v>4.4755941769717218</v>
      </c>
      <c r="EB72" s="1">
        <v>0.66962568114742749</v>
      </c>
      <c r="EC72" s="1">
        <v>3.6599070036284869</v>
      </c>
      <c r="ED72" s="1">
        <v>5.1326846009412668</v>
      </c>
      <c r="EE72" s="1">
        <v>3.1773432172738416</v>
      </c>
      <c r="EF72" s="1">
        <v>3.2290342482241514</v>
      </c>
      <c r="EG72" s="1">
        <v>6.6891019044414675</v>
      </c>
      <c r="EH72" s="1">
        <v>8.7100462469033708</v>
      </c>
      <c r="EI72" s="1">
        <v>12.173240897668919</v>
      </c>
      <c r="EJ72" s="1">
        <v>10.802959624146293</v>
      </c>
      <c r="EK72" s="1">
        <v>5.1180575759805391</v>
      </c>
      <c r="EL72" s="1">
        <v>11.031855609178857</v>
      </c>
      <c r="EM72" s="1">
        <v>7.686989973739883</v>
      </c>
      <c r="EN72" s="1">
        <v>4.1449457300120027</v>
      </c>
      <c r="EO72" s="1">
        <v>10.533839451661553</v>
      </c>
      <c r="EP72" s="1">
        <v>4.7141479450091817</v>
      </c>
      <c r="EQ72" s="1">
        <v>11.210779014199053</v>
      </c>
      <c r="ER72" s="1">
        <v>6.2598606395327607</v>
      </c>
      <c r="ES72" s="1">
        <v>3.2269192984407589</v>
      </c>
      <c r="ET72" s="1">
        <v>6.2729422296308819</v>
      </c>
      <c r="EU72" s="1">
        <v>6.4056662473654367</v>
      </c>
      <c r="EV72" s="1">
        <v>2.3506681812532308</v>
      </c>
      <c r="EW72" s="1">
        <v>1.0019198813048364</v>
      </c>
      <c r="EX72" s="1">
        <v>1.5262071979787502</v>
      </c>
      <c r="EY72" s="1">
        <v>1.6788793183760011</v>
      </c>
      <c r="EZ72" s="1">
        <v>1.9380014328743524</v>
      </c>
      <c r="FA72" s="1">
        <v>2.0046197440462672</v>
      </c>
      <c r="FB72" s="1">
        <v>1.4682281383474582</v>
      </c>
      <c r="FC72" s="1">
        <v>2.1946494007980517</v>
      </c>
      <c r="FD72" s="1">
        <v>1.820428667906959</v>
      </c>
      <c r="FE72" s="1">
        <v>1.8295667394363884</v>
      </c>
      <c r="FF72" s="1">
        <v>2.7375318491497715</v>
      </c>
      <c r="FG72" s="1">
        <v>2.0818050577221672</v>
      </c>
      <c r="FH72" s="1">
        <v>1.1602792545286049</v>
      </c>
      <c r="FI72" s="1">
        <v>0.50901412955985947</v>
      </c>
      <c r="FJ72" s="1">
        <v>1.6662170561277274</v>
      </c>
      <c r="FK72" s="1">
        <v>1.3189174885117259</v>
      </c>
      <c r="FL72" s="1">
        <v>0.90853846113513181</v>
      </c>
      <c r="FM72" s="1">
        <v>0.39340505549276344</v>
      </c>
      <c r="FN72" s="1">
        <v>0.7622183938183138</v>
      </c>
      <c r="FO72" s="1">
        <v>0.64978086181382555</v>
      </c>
      <c r="FP72" s="1">
        <v>2.3289581196116287</v>
      </c>
      <c r="FQ72" s="1">
        <v>2.2239779867631051</v>
      </c>
      <c r="FR72" s="1">
        <v>1.3717015670545256</v>
      </c>
      <c r="FS72" s="1">
        <v>0.38274906721116064</v>
      </c>
      <c r="FT72" s="1">
        <v>1.1149925004362944</v>
      </c>
      <c r="FU72" s="1">
        <v>0.9444016809678728</v>
      </c>
      <c r="FV72" s="1">
        <v>1.1078840845766789</v>
      </c>
      <c r="FW72" s="1">
        <v>1.1589208131898259</v>
      </c>
      <c r="FX72" s="1">
        <v>0.29923737597221262</v>
      </c>
      <c r="FY72" s="1">
        <v>2.0745174523182417</v>
      </c>
      <c r="FZ72" s="1">
        <v>1.163971849324033</v>
      </c>
      <c r="GA72" s="1">
        <v>3.2843750187286491</v>
      </c>
      <c r="GB72" s="1">
        <v>0.8985986714983023</v>
      </c>
      <c r="GC72" s="1">
        <v>0.55284648246520629</v>
      </c>
      <c r="GD72" s="1">
        <v>0.50155548819157758</v>
      </c>
      <c r="GE72" s="1">
        <v>0.25191419980507945</v>
      </c>
      <c r="GF72" s="1">
        <v>0.84410403589723693</v>
      </c>
      <c r="GG72" s="1">
        <v>0.87875344535866573</v>
      </c>
      <c r="GH72" s="1">
        <v>1.0790047300306218</v>
      </c>
      <c r="GI72" s="1">
        <v>1.1009743079609249</v>
      </c>
      <c r="GJ72" s="1">
        <v>1.0424872904907738</v>
      </c>
      <c r="GK72" s="1">
        <v>1.3041203183527703</v>
      </c>
      <c r="GL72" s="1">
        <v>2.7971734449234682</v>
      </c>
      <c r="GM72" s="1">
        <v>7.0637158158711753</v>
      </c>
      <c r="GN72" s="1">
        <v>5.8154618002148197</v>
      </c>
      <c r="GO72" s="1">
        <v>8.296056186761124</v>
      </c>
      <c r="GP72" s="1">
        <v>6.191812072207199</v>
      </c>
      <c r="GQ72" s="1">
        <v>3.2700555262225133</v>
      </c>
      <c r="GR72" s="1">
        <v>4.3225265355706082</v>
      </c>
      <c r="GS72" s="1">
        <v>3.2109071604869452</v>
      </c>
      <c r="GT72" s="1">
        <v>11.151797928979299</v>
      </c>
      <c r="GU72" s="1">
        <v>5.4514932880603935</v>
      </c>
      <c r="GV72" s="1">
        <v>12.310564792851327</v>
      </c>
      <c r="GW72" s="1">
        <v>5.8765204899283212</v>
      </c>
      <c r="GX72" s="1">
        <v>11.01908363881914</v>
      </c>
      <c r="GY72" s="1">
        <v>11.16140438745914</v>
      </c>
      <c r="GZ72" s="1">
        <v>2.7432015780011514</v>
      </c>
      <c r="HA72" s="1">
        <v>4.2660072168538496</v>
      </c>
      <c r="HB72" s="1">
        <v>4.7444864915786367</v>
      </c>
      <c r="HC72" s="1">
        <v>9.0556035263241874</v>
      </c>
      <c r="HD72" s="1">
        <v>5.7659688826017677</v>
      </c>
      <c r="HE72" s="1">
        <v>5.3197286549884595</v>
      </c>
      <c r="HF72" s="1">
        <v>5.6070614623266444</v>
      </c>
      <c r="HG72" s="1">
        <v>8.0767133992373559</v>
      </c>
      <c r="HH72" s="1">
        <v>3.6556917626648282</v>
      </c>
      <c r="HI72" s="1">
        <v>1.9048986970221351</v>
      </c>
      <c r="HJ72" s="1">
        <v>4.5522738920458012</v>
      </c>
      <c r="HK72" s="1">
        <v>5.1624096754607995</v>
      </c>
      <c r="HL72" s="1">
        <v>3.533649518426885</v>
      </c>
      <c r="HM72" s="1">
        <v>3.0298880724918207</v>
      </c>
      <c r="HN72" s="1">
        <v>2.6192592739390474</v>
      </c>
      <c r="HO72" s="1">
        <v>3.1152767299791542</v>
      </c>
      <c r="HP72" s="1">
        <v>4.6256040379589942</v>
      </c>
      <c r="HQ72" s="1">
        <v>5.4914986778479706</v>
      </c>
      <c r="HR72" s="1">
        <v>2.9338236915352032</v>
      </c>
      <c r="HS72" s="1">
        <v>2.2624260742586979</v>
      </c>
      <c r="HT72" s="1">
        <v>3.8986783425315186</v>
      </c>
      <c r="HU72" s="1">
        <v>4.0951139113399266</v>
      </c>
      <c r="HV72" s="1">
        <v>7.5903334795550714</v>
      </c>
      <c r="HW72" s="1">
        <v>4.9842075653362894</v>
      </c>
      <c r="HX72" s="1">
        <v>1.9528159569275216</v>
      </c>
      <c r="HY72" s="1">
        <v>1.7062668889854498</v>
      </c>
      <c r="HZ72" s="1">
        <v>3.1947817626291228</v>
      </c>
      <c r="IA72" s="1">
        <v>5.6416715363324803</v>
      </c>
      <c r="IB72" s="1">
        <v>2.7607050261477308</v>
      </c>
      <c r="IC72" s="1">
        <v>3.3133638385776103</v>
      </c>
      <c r="ID72" s="1">
        <v>10.971535571100228</v>
      </c>
      <c r="IE72" s="1">
        <v>7.50148276684458</v>
      </c>
      <c r="IF72" s="1">
        <v>9.3720686776579889</v>
      </c>
      <c r="IG72" s="1">
        <v>10.209363647356003</v>
      </c>
      <c r="IH72" s="1">
        <v>11.856529885546694</v>
      </c>
      <c r="II72" s="1">
        <v>13.057940015547372</v>
      </c>
      <c r="IJ72" s="1">
        <v>4.7146223689478735</v>
      </c>
      <c r="IK72" s="1">
        <v>4.0384381508683012</v>
      </c>
      <c r="IL72" s="1">
        <v>2.139802613539997</v>
      </c>
      <c r="IM72" s="1">
        <v>2.216250648068415</v>
      </c>
      <c r="IN72" s="1">
        <v>5.5797842249852826E-2</v>
      </c>
      <c r="IO72" s="1">
        <v>0.52955638756963552</v>
      </c>
      <c r="IP72" s="1">
        <v>0.3690007379693373</v>
      </c>
      <c r="IQ72" s="1">
        <v>0.28907260168760068</v>
      </c>
      <c r="IR72" s="1">
        <v>0.30632851596730526</v>
      </c>
      <c r="IS72" s="1">
        <v>0.31744549287526358</v>
      </c>
      <c r="IT72" s="1">
        <v>0.30634004840911827</v>
      </c>
      <c r="IU72" s="1">
        <v>0.30023453450458248</v>
      </c>
      <c r="IV72" s="1">
        <v>0.30298825900018483</v>
      </c>
      <c r="IW72" s="1">
        <v>0.2969128687407358</v>
      </c>
      <c r="IX72" s="1">
        <v>0.29312474709487424</v>
      </c>
      <c r="IY72" s="1">
        <v>0.28994705885155303</v>
      </c>
      <c r="IZ72" s="1">
        <v>0.28574999791224359</v>
      </c>
      <c r="JA72" s="1">
        <v>0.281648196248028</v>
      </c>
      <c r="JB72" s="1">
        <v>0.27763209259904575</v>
      </c>
      <c r="JC72" s="1">
        <v>0.27419700765906652</v>
      </c>
      <c r="JD72" s="1">
        <v>0.26988785664965176</v>
      </c>
      <c r="JE72" s="1">
        <v>0.26559711248415196</v>
      </c>
      <c r="JF72" s="1">
        <v>0.26237074902152802</v>
      </c>
      <c r="JG72" s="1">
        <v>0.25846356840536089</v>
      </c>
      <c r="JH72" s="1">
        <v>0.25503018463613242</v>
      </c>
      <c r="JI72" s="1">
        <v>0.25130303805520487</v>
      </c>
      <c r="JJ72" s="1">
        <v>0.24840606238308532</v>
      </c>
      <c r="JK72" s="1">
        <v>0.24492920614013639</v>
      </c>
      <c r="JL72" s="1">
        <v>0.24160939064379788</v>
      </c>
      <c r="JM72" s="1">
        <v>0.23851659222899554</v>
      </c>
      <c r="JN72" s="1">
        <v>0.23585087764169632</v>
      </c>
      <c r="JO72" s="1">
        <v>0.23348291015383751</v>
      </c>
      <c r="JP72" s="1">
        <v>0.23028087409105788</v>
      </c>
      <c r="JQ72" s="1">
        <v>0.22789263895428449</v>
      </c>
      <c r="JR72" s="1">
        <v>0.22566042969168454</v>
      </c>
      <c r="JS72" s="1">
        <v>0.22329014005487835</v>
      </c>
      <c r="JT72" s="1">
        <v>0.22099053648275074</v>
      </c>
      <c r="JU72" s="1">
        <v>0.2184368731407561</v>
      </c>
      <c r="JV72" s="1">
        <v>0.21673705545090816</v>
      </c>
      <c r="JW72" s="1">
        <v>0.21430506806512867</v>
      </c>
      <c r="JX72" s="1">
        <v>0.2129674141538308</v>
      </c>
      <c r="JY72" s="1">
        <v>0.21120002022119516</v>
      </c>
      <c r="JZ72" s="1">
        <v>0.20895483693544689</v>
      </c>
      <c r="KA72" s="1">
        <v>0.20717681261401</v>
      </c>
      <c r="KB72" s="1">
        <v>0.20581148373154162</v>
      </c>
      <c r="KC72" s="1">
        <v>0.20409027816489458</v>
      </c>
      <c r="KD72" s="1">
        <v>0.20287729434157009</v>
      </c>
      <c r="KE72" s="1">
        <v>0.20096917898866662</v>
      </c>
      <c r="KF72" s="1">
        <v>0.19997937755277104</v>
      </c>
      <c r="KG72" s="1">
        <v>0.1984722621796545</v>
      </c>
      <c r="KH72" s="1">
        <v>0.19702851127752849</v>
      </c>
      <c r="KI72" s="1">
        <v>0.19592244711204385</v>
      </c>
      <c r="KJ72" s="1">
        <v>0.19499349803087684</v>
      </c>
      <c r="KK72" s="1">
        <v>0.19326619232313427</v>
      </c>
      <c r="KL72" s="1">
        <v>0.1923283611494466</v>
      </c>
      <c r="KM72" s="1">
        <v>0.19151918508405683</v>
      </c>
      <c r="KN72" s="1">
        <v>0.19025116749203042</v>
      </c>
      <c r="KO72" s="1">
        <v>0.18959811917484101</v>
      </c>
      <c r="KP72" s="1">
        <v>0.18872118895342566</v>
      </c>
      <c r="KQ72" s="1">
        <v>0.188477398651304</v>
      </c>
      <c r="KR72" s="1">
        <v>0.18744479329044383</v>
      </c>
      <c r="KS72" s="1">
        <v>0.18611324902566562</v>
      </c>
      <c r="KT72" s="1">
        <v>0.18598753120785638</v>
      </c>
      <c r="KU72" s="1">
        <v>0.18498089846163307</v>
      </c>
      <c r="KV72" s="1">
        <v>0.18413720973866715</v>
      </c>
      <c r="KW72" s="1">
        <v>0.18365186886197893</v>
      </c>
      <c r="KX72" s="1">
        <v>0.18327546962341326</v>
      </c>
      <c r="KY72" s="1">
        <v>0.18282421256415354</v>
      </c>
      <c r="KZ72" s="1">
        <v>0.18163345728526353</v>
      </c>
      <c r="LA72" s="1">
        <v>0.18137179918766724</v>
      </c>
      <c r="LB72" s="1">
        <v>0.1813152156684395</v>
      </c>
      <c r="LC72" s="1">
        <v>0.18110391048234731</v>
      </c>
      <c r="LD72" s="1">
        <v>0.18024920696038582</v>
      </c>
      <c r="LE72" s="1">
        <v>0.17949134528481173</v>
      </c>
      <c r="LF72" s="1">
        <v>0.17912502300556624</v>
      </c>
      <c r="LG72" s="1">
        <v>0.17932062499004567</v>
      </c>
      <c r="LH72" s="1">
        <v>0.1793406526480654</v>
      </c>
      <c r="LI72" s="1">
        <v>0.17919140195800887</v>
      </c>
      <c r="LJ72" s="1">
        <v>0.17871109058372617</v>
      </c>
      <c r="LK72" s="1">
        <v>0.17916024456703442</v>
      </c>
      <c r="LL72" s="1">
        <v>0.17841341219946991</v>
      </c>
      <c r="LM72" s="1">
        <v>0.17841299706239955</v>
      </c>
      <c r="LN72" s="1">
        <v>0.17870912363572647</v>
      </c>
    </row>
    <row r="73" spans="1:326" x14ac:dyDescent="0.2">
      <c r="A73" s="1" t="s">
        <v>2</v>
      </c>
      <c r="B73" s="1">
        <v>0.82573924679309152</v>
      </c>
      <c r="C73" s="1">
        <v>0.66629137363358659</v>
      </c>
      <c r="D73" s="1">
        <v>1.1432528189622153</v>
      </c>
      <c r="E73" s="1">
        <v>4.7472865668340214</v>
      </c>
      <c r="F73" s="1">
        <v>1.3402842766412542</v>
      </c>
      <c r="G73" s="1">
        <v>0.8472054433011279</v>
      </c>
      <c r="H73" s="1">
        <v>2.996295724496798</v>
      </c>
      <c r="I73" s="1">
        <v>1.6489807647681922</v>
      </c>
      <c r="J73" s="1">
        <v>4.880603524367725</v>
      </c>
      <c r="K73" s="1">
        <v>2.1030017831758041</v>
      </c>
      <c r="L73" s="1">
        <v>1.1677644295547132</v>
      </c>
      <c r="M73" s="1">
        <v>3.3184930996164304</v>
      </c>
      <c r="N73" s="1">
        <v>2.6823221438701221</v>
      </c>
      <c r="O73" s="1">
        <v>0.34703512234654404</v>
      </c>
      <c r="P73" s="1">
        <v>3.060950889835937</v>
      </c>
      <c r="Q73" s="1">
        <v>3.3548901901075965</v>
      </c>
      <c r="R73" s="1">
        <v>4.2423238894887296</v>
      </c>
      <c r="S73" s="1">
        <v>6.328557953557449</v>
      </c>
      <c r="T73" s="1">
        <v>9.3332985488525182</v>
      </c>
      <c r="U73" s="1">
        <v>10.869917833967685</v>
      </c>
      <c r="V73" s="1">
        <v>8.13015757248575</v>
      </c>
      <c r="W73" s="1">
        <v>6.3010323025246011</v>
      </c>
      <c r="X73" s="1">
        <v>3.8578941854748487</v>
      </c>
      <c r="Y73" s="1">
        <v>2.7450313273437792</v>
      </c>
      <c r="Z73" s="1">
        <v>4.8588537996107828</v>
      </c>
      <c r="AA73" s="1">
        <v>9.1596175792174819</v>
      </c>
      <c r="AB73" s="1">
        <v>10.325788668915701</v>
      </c>
      <c r="AC73" s="1">
        <v>6.8975254127552246</v>
      </c>
      <c r="AD73" s="1">
        <v>5.588276868527192</v>
      </c>
      <c r="AE73" s="1">
        <v>8.0013160742129674</v>
      </c>
      <c r="AF73" s="1">
        <v>6.4653436656675245</v>
      </c>
      <c r="AG73" s="1">
        <v>4.0139416104219121</v>
      </c>
      <c r="AH73" s="1">
        <v>12.457169221333544</v>
      </c>
      <c r="AI73" s="1">
        <v>17.743332978305183</v>
      </c>
      <c r="AJ73" s="1">
        <v>16.921500084580408</v>
      </c>
      <c r="AK73" s="1">
        <v>10.98517027038827</v>
      </c>
      <c r="AL73" s="1">
        <v>5.6165968677787106</v>
      </c>
      <c r="AM73" s="1">
        <v>2.7732707136185337</v>
      </c>
      <c r="AN73" s="1">
        <v>1.4023864255007561</v>
      </c>
      <c r="AO73" s="1">
        <v>3.8516866359389028</v>
      </c>
      <c r="AP73" s="1">
        <v>4.1894075215332842</v>
      </c>
      <c r="AQ73" s="1">
        <v>2.4128333990067001</v>
      </c>
      <c r="AR73" s="1">
        <v>2.1971393642093471</v>
      </c>
      <c r="AS73" s="1">
        <v>1.660583888533643</v>
      </c>
      <c r="AT73" s="1">
        <v>3.8066340519638926</v>
      </c>
      <c r="AU73" s="1">
        <v>9.1487880357351266</v>
      </c>
      <c r="AV73" s="1">
        <v>11.84635519142107</v>
      </c>
      <c r="AW73" s="1">
        <v>9.9805541709646768</v>
      </c>
      <c r="AX73" s="1">
        <v>6.5840343620120425</v>
      </c>
      <c r="AY73" s="1">
        <v>4.4922729179959351</v>
      </c>
      <c r="AZ73" s="1">
        <v>3.1591518430432575</v>
      </c>
      <c r="BA73" s="1">
        <v>0.70583990926207929</v>
      </c>
      <c r="BB73" s="1">
        <v>1.0375341189508736</v>
      </c>
      <c r="BC73" s="1">
        <v>1.2102443665861653</v>
      </c>
      <c r="BD73" s="1">
        <v>4.2181482182698229</v>
      </c>
      <c r="BE73" s="1">
        <v>5.0779885793467896</v>
      </c>
      <c r="BF73" s="1">
        <v>2.5386009197473487</v>
      </c>
      <c r="BG73" s="1">
        <v>2.4262479190152102</v>
      </c>
      <c r="BH73" s="1">
        <v>5.2463929046238604</v>
      </c>
      <c r="BI73" s="1">
        <v>7.0652342455601032</v>
      </c>
      <c r="BJ73" s="1">
        <v>5.8972696363746344</v>
      </c>
      <c r="BK73" s="1">
        <v>2.1709451821539187</v>
      </c>
      <c r="BL73" s="1">
        <v>2.6605646477742937</v>
      </c>
      <c r="BM73" s="1">
        <v>5.0281830730986004</v>
      </c>
      <c r="BN73" s="1">
        <v>4.0034125661064541</v>
      </c>
      <c r="BO73" s="1">
        <v>2.2298792978162121</v>
      </c>
      <c r="BP73" s="1">
        <v>6.7331702796638631</v>
      </c>
      <c r="BQ73" s="1">
        <v>0.99487696282630156</v>
      </c>
      <c r="BR73" s="1">
        <v>8.0699536567310624</v>
      </c>
      <c r="BS73" s="1">
        <v>11.726868876175054</v>
      </c>
      <c r="BT73" s="1">
        <v>5.6008127502910341</v>
      </c>
      <c r="BU73" s="1">
        <v>4.7523568036840214</v>
      </c>
      <c r="BV73" s="1">
        <v>2.4634682324078314</v>
      </c>
      <c r="BW73" s="1">
        <v>7.1804538245471594</v>
      </c>
      <c r="BX73" s="1">
        <v>6.7701124748592347</v>
      </c>
      <c r="BY73" s="1">
        <v>1.8021790683591097</v>
      </c>
      <c r="BZ73" s="1">
        <v>1.081862863459446</v>
      </c>
      <c r="CA73" s="1">
        <v>2.1897954228882517</v>
      </c>
      <c r="CB73" s="1">
        <v>1.0058186472193269</v>
      </c>
      <c r="CC73" s="1">
        <v>2.2963983818819211</v>
      </c>
      <c r="CD73" s="1">
        <v>3.8874499943798742</v>
      </c>
      <c r="CE73" s="1">
        <v>3.7676259234314906</v>
      </c>
      <c r="CF73" s="1">
        <v>3.8580310177767747</v>
      </c>
      <c r="CG73" s="1">
        <v>3.4838240875032298</v>
      </c>
      <c r="CH73" s="1">
        <v>1.4467499910917132</v>
      </c>
      <c r="CI73" s="1">
        <v>2.3187898703240721</v>
      </c>
      <c r="CJ73" s="1">
        <v>1.3024840076250777</v>
      </c>
      <c r="CK73" s="1">
        <v>1.3595039030819982</v>
      </c>
      <c r="CL73" s="1">
        <v>1.5947516277788689</v>
      </c>
      <c r="CM73" s="1">
        <v>0.88001775828084072</v>
      </c>
      <c r="CN73" s="1">
        <v>0.52332525824540443</v>
      </c>
      <c r="CO73" s="1">
        <v>1.3045822054689025</v>
      </c>
      <c r="CP73" s="1">
        <v>0.50455977163174215</v>
      </c>
      <c r="CQ73" s="1">
        <v>0.71053428280072417</v>
      </c>
      <c r="CR73" s="1">
        <v>0.56631683949000611</v>
      </c>
      <c r="CS73" s="1">
        <v>0.74245088754600286</v>
      </c>
      <c r="CT73" s="1">
        <v>0.75606970047865774</v>
      </c>
      <c r="CU73" s="1">
        <v>0.59663161033961576</v>
      </c>
      <c r="CV73" s="1">
        <v>0.65441478811151699</v>
      </c>
      <c r="CW73" s="1">
        <v>1.5723011599962691</v>
      </c>
      <c r="CX73" s="1">
        <v>0.37345146925456951</v>
      </c>
      <c r="CY73" s="1">
        <v>0.39605080718983282</v>
      </c>
      <c r="CZ73" s="1">
        <v>0.52706745931031262</v>
      </c>
      <c r="DA73" s="1">
        <v>1.2126672617265564</v>
      </c>
      <c r="DB73" s="1">
        <v>1.4855387570717735</v>
      </c>
      <c r="DC73" s="1">
        <v>0.94077063979732656</v>
      </c>
      <c r="DD73" s="1">
        <v>0.46309999921692657</v>
      </c>
      <c r="DE73" s="1">
        <v>0.96749259776025898</v>
      </c>
      <c r="DF73" s="1">
        <v>1.14641207458127</v>
      </c>
      <c r="DG73" s="1">
        <v>0.52778414763522474</v>
      </c>
      <c r="DH73" s="1">
        <v>2.5605662902206827</v>
      </c>
      <c r="DI73" s="1">
        <v>1.4082615804010434</v>
      </c>
      <c r="DJ73" s="1">
        <v>0.79245052577509256</v>
      </c>
      <c r="DK73" s="1">
        <v>3.1882402715374196</v>
      </c>
      <c r="DL73" s="1">
        <v>2.9556650125741486</v>
      </c>
      <c r="DM73" s="1">
        <v>2.8216438724373165</v>
      </c>
      <c r="DN73" s="1">
        <v>5.9002618957721502</v>
      </c>
      <c r="DO73" s="1">
        <v>8.0094406827322864</v>
      </c>
      <c r="DP73" s="1">
        <v>4.0428451592083867</v>
      </c>
      <c r="DQ73" s="1">
        <v>5.8771775400602513</v>
      </c>
      <c r="DR73" s="1">
        <v>5.0312474503372533</v>
      </c>
      <c r="DS73" s="1">
        <v>5.0314963804368267</v>
      </c>
      <c r="DT73" s="1">
        <v>6.2744661095481566</v>
      </c>
      <c r="DU73" s="1">
        <v>1.9754091042745359</v>
      </c>
      <c r="DV73" s="1">
        <v>2.368199344615542</v>
      </c>
      <c r="DW73" s="1">
        <v>1.7554253432352909</v>
      </c>
      <c r="DX73" s="1">
        <v>1.5798859274601025</v>
      </c>
      <c r="DY73" s="1">
        <v>0.83166540295727964</v>
      </c>
      <c r="DZ73" s="1">
        <v>3.090367929460927</v>
      </c>
      <c r="EA73" s="1">
        <v>4.9776648447472391</v>
      </c>
      <c r="EB73" s="1">
        <v>1.619989084486821</v>
      </c>
      <c r="EC73" s="1">
        <v>4.6900773195519392</v>
      </c>
      <c r="ED73" s="1">
        <v>5.7331901492090358</v>
      </c>
      <c r="EE73" s="1">
        <v>3.6051623171861036</v>
      </c>
      <c r="EF73" s="1">
        <v>15.546088968185673</v>
      </c>
      <c r="EG73" s="1">
        <v>19.980298378188294</v>
      </c>
      <c r="EH73" s="1">
        <v>4.2386940493781511</v>
      </c>
      <c r="EI73" s="1">
        <v>6.4916318437350915</v>
      </c>
      <c r="EJ73" s="1">
        <v>5.917136339089156</v>
      </c>
      <c r="EK73" s="1">
        <v>4.8677416088062069</v>
      </c>
      <c r="EL73" s="1">
        <v>18.518581173618163</v>
      </c>
      <c r="EM73" s="1">
        <v>11.995215604076717</v>
      </c>
      <c r="EN73" s="1">
        <v>8.7437005682404276</v>
      </c>
      <c r="EO73" s="1">
        <v>5.8580435207844195</v>
      </c>
      <c r="EP73" s="1">
        <v>12.298227329466878</v>
      </c>
      <c r="EQ73" s="1">
        <v>2.4472631662101243</v>
      </c>
      <c r="ER73" s="1">
        <v>8.5069875573857061</v>
      </c>
      <c r="ES73" s="1">
        <v>10.860969486723562</v>
      </c>
      <c r="ET73" s="1">
        <v>7.1470886780694105</v>
      </c>
      <c r="EU73" s="1">
        <v>5.4284207601894483</v>
      </c>
      <c r="EV73" s="1">
        <v>2.6602940948715297</v>
      </c>
      <c r="EW73" s="1">
        <v>4.8093247053604298</v>
      </c>
      <c r="EX73" s="1">
        <v>5.8804186320830967</v>
      </c>
      <c r="EY73" s="1">
        <v>5.8796277973162079</v>
      </c>
      <c r="EZ73" s="1">
        <v>5.2795081678008078</v>
      </c>
      <c r="FA73" s="1">
        <v>3.5923929219705504</v>
      </c>
      <c r="FB73" s="1">
        <v>3.2290120637345403</v>
      </c>
      <c r="FC73" s="1">
        <v>1.5662222639524812</v>
      </c>
      <c r="FD73" s="1">
        <v>0.52057968586637227</v>
      </c>
      <c r="FE73" s="1">
        <v>0.75498247313648192</v>
      </c>
      <c r="FF73" s="1">
        <v>1.0559605548547508</v>
      </c>
      <c r="FG73" s="1">
        <v>1.2247168021570993</v>
      </c>
      <c r="FH73" s="1">
        <v>2.4591246792227439</v>
      </c>
      <c r="FI73" s="1">
        <v>3.0155305559109684</v>
      </c>
      <c r="FJ73" s="1">
        <v>0.84308030348384866</v>
      </c>
      <c r="FK73" s="1">
        <v>0.44382857026657907</v>
      </c>
      <c r="FL73" s="1">
        <v>0.53193819848115154</v>
      </c>
      <c r="FM73" s="1">
        <v>0.39668681314572662</v>
      </c>
      <c r="FN73" s="1">
        <v>1.554178535170436</v>
      </c>
      <c r="FO73" s="1">
        <v>0.68997253860288266</v>
      </c>
      <c r="FP73" s="1">
        <v>0.31437744592510813</v>
      </c>
      <c r="FQ73" s="1">
        <v>0.98581195335431582</v>
      </c>
      <c r="FR73" s="1">
        <v>1.7909909675873306</v>
      </c>
      <c r="FS73" s="1">
        <v>1.9780868154905136</v>
      </c>
      <c r="FT73" s="1">
        <v>1.2483702483833894</v>
      </c>
      <c r="FU73" s="1">
        <v>0.96962773469458563</v>
      </c>
      <c r="FV73" s="1">
        <v>0.85235786372136979</v>
      </c>
      <c r="FW73" s="1">
        <v>1.6111119890446632</v>
      </c>
      <c r="FX73" s="1">
        <v>2.2781123480198824</v>
      </c>
      <c r="FY73" s="1">
        <v>0.2938114901539377</v>
      </c>
      <c r="FZ73" s="1">
        <v>1.2856616665383203</v>
      </c>
      <c r="GA73" s="1">
        <v>1.6226493435499714</v>
      </c>
      <c r="GB73" s="1">
        <v>2.9314245064768283</v>
      </c>
      <c r="GC73" s="1">
        <v>2.2337727021536762</v>
      </c>
      <c r="GD73" s="1">
        <v>1.4505355816903982</v>
      </c>
      <c r="GE73" s="1">
        <v>1.5608730446040531</v>
      </c>
      <c r="GF73" s="1">
        <v>0.95574885995456449</v>
      </c>
      <c r="GG73" s="1">
        <v>0.35506760247043934</v>
      </c>
      <c r="GH73" s="1">
        <v>0.42976031254896546</v>
      </c>
      <c r="GI73" s="1">
        <v>0.60587666897208459</v>
      </c>
      <c r="GJ73" s="1">
        <v>4.2832367310711801</v>
      </c>
      <c r="GK73" s="1">
        <v>4.8295635023809886</v>
      </c>
      <c r="GL73" s="1">
        <v>8.6919463043833858</v>
      </c>
      <c r="GM73" s="1">
        <v>6.8100257404790128</v>
      </c>
      <c r="GN73" s="1">
        <v>0.13525992690671268</v>
      </c>
      <c r="GO73" s="1">
        <v>7.900038697856945</v>
      </c>
      <c r="GP73" s="1">
        <v>11.974902285793295</v>
      </c>
      <c r="GQ73" s="1">
        <v>13.963890213366835</v>
      </c>
      <c r="GR73" s="1">
        <v>9.3409719747254094</v>
      </c>
      <c r="GS73" s="1">
        <v>6.7459000010796357</v>
      </c>
      <c r="GT73" s="1">
        <v>6.7691269806891734</v>
      </c>
      <c r="GU73" s="1">
        <v>4.8140211404663678</v>
      </c>
      <c r="GV73" s="1">
        <v>1.7999479706813168</v>
      </c>
      <c r="GW73" s="1">
        <v>6.696900490318872</v>
      </c>
      <c r="GX73" s="1">
        <v>3.7060085543878434</v>
      </c>
      <c r="GY73" s="1">
        <v>3.6943294768217623</v>
      </c>
      <c r="GZ73" s="1">
        <v>8.9153101898080056</v>
      </c>
      <c r="HA73" s="1">
        <v>5.5677723044632232</v>
      </c>
      <c r="HB73" s="1">
        <v>1.8551538070008691</v>
      </c>
      <c r="HC73" s="1">
        <v>2.7464210126090101</v>
      </c>
      <c r="HD73" s="1">
        <v>2.4564183417508891</v>
      </c>
      <c r="HE73" s="1">
        <v>3.2721241442159217</v>
      </c>
      <c r="HF73" s="1">
        <v>0.28926948033768818</v>
      </c>
      <c r="HG73" s="1">
        <v>8.0654343539962774</v>
      </c>
      <c r="HH73" s="1">
        <v>3.6215000055343647</v>
      </c>
      <c r="HI73" s="1">
        <v>6.151518936087073</v>
      </c>
      <c r="HJ73" s="1">
        <v>3.0666818056287033</v>
      </c>
      <c r="HK73" s="1">
        <v>5.3137549538455184</v>
      </c>
      <c r="HL73" s="1">
        <v>3.0282147633329206</v>
      </c>
      <c r="HM73" s="1">
        <v>5.1299675959034179</v>
      </c>
      <c r="HN73" s="1">
        <v>5.6478265548026814</v>
      </c>
      <c r="HO73" s="1">
        <v>2.7406586615371955</v>
      </c>
      <c r="HP73" s="1">
        <v>9.591701562374956</v>
      </c>
      <c r="HQ73" s="1">
        <v>14.480631311078895</v>
      </c>
      <c r="HR73" s="1">
        <v>4.0155193977923265</v>
      </c>
      <c r="HS73" s="1">
        <v>5.1298785994147496</v>
      </c>
      <c r="HT73" s="1">
        <v>8.4195967546154034</v>
      </c>
      <c r="HU73" s="1">
        <v>0.76736906455556619</v>
      </c>
      <c r="HV73" s="1">
        <v>6.8811957648672006</v>
      </c>
      <c r="HW73" s="1">
        <v>8.0583647474304012</v>
      </c>
      <c r="HX73" s="1">
        <v>9.001036629213031</v>
      </c>
      <c r="HY73" s="1">
        <v>9.3854808824073359</v>
      </c>
      <c r="HZ73" s="1">
        <v>10.841103413370385</v>
      </c>
      <c r="IA73" s="1">
        <v>6.813956485611814</v>
      </c>
      <c r="IB73" s="1">
        <v>4.5163900303586786</v>
      </c>
      <c r="IC73" s="1">
        <v>4.5458064143666057</v>
      </c>
      <c r="ID73" s="1">
        <v>1.5412104383802105</v>
      </c>
      <c r="IE73" s="1">
        <v>3.8184459001016768</v>
      </c>
      <c r="IF73" s="1">
        <v>6.5619167207809221</v>
      </c>
      <c r="IG73" s="1">
        <v>2.3458855635774798</v>
      </c>
      <c r="IH73" s="1">
        <v>7.1479888982500555</v>
      </c>
      <c r="II73" s="1">
        <v>3.7412927087686358</v>
      </c>
      <c r="IJ73" s="1">
        <v>2.217635892782821</v>
      </c>
      <c r="IK73" s="1">
        <v>2.4128769939365848</v>
      </c>
      <c r="IL73" s="1">
        <v>0.42287823844349665</v>
      </c>
      <c r="IM73" s="1">
        <v>0.31101057108957186</v>
      </c>
      <c r="IN73" s="1">
        <v>0.61522858882620857</v>
      </c>
      <c r="IO73" s="1">
        <v>0.35398567196323449</v>
      </c>
      <c r="IP73" s="1">
        <v>0.36674415785404552</v>
      </c>
      <c r="IQ73" s="1">
        <v>0.33099223197474681</v>
      </c>
      <c r="IR73" s="1">
        <v>0.34013042183156478</v>
      </c>
      <c r="IS73" s="1">
        <v>0.30462557691876213</v>
      </c>
      <c r="IT73" s="1">
        <v>0.30607358080609876</v>
      </c>
      <c r="IU73" s="1">
        <v>0.29323208628933828</v>
      </c>
      <c r="IV73" s="1">
        <v>0.28361745321361859</v>
      </c>
      <c r="IW73" s="1">
        <v>0.27587106534471023</v>
      </c>
      <c r="IX73" s="1">
        <v>0.26961751482068674</v>
      </c>
      <c r="IY73" s="1">
        <v>0.26231363328269763</v>
      </c>
      <c r="IZ73" s="1">
        <v>0.25650870052273655</v>
      </c>
      <c r="JA73" s="1">
        <v>0.25132749998412762</v>
      </c>
      <c r="JB73" s="1">
        <v>0.24615077936414936</v>
      </c>
      <c r="JC73" s="1">
        <v>0.24123347474866913</v>
      </c>
      <c r="JD73" s="1">
        <v>0.23715530147323804</v>
      </c>
      <c r="JE73" s="1">
        <v>0.23282678990935671</v>
      </c>
      <c r="JF73" s="1">
        <v>0.22893861329200565</v>
      </c>
      <c r="JG73" s="1">
        <v>0.22555972259792259</v>
      </c>
      <c r="JH73" s="1">
        <v>0.2221014412357267</v>
      </c>
      <c r="JI73" s="1">
        <v>0.21914201051758028</v>
      </c>
      <c r="JJ73" s="1">
        <v>0.21559996124018291</v>
      </c>
      <c r="JK73" s="1">
        <v>0.21335723052704172</v>
      </c>
      <c r="JL73" s="1">
        <v>0.21060632053323128</v>
      </c>
      <c r="JM73" s="1">
        <v>0.20757600900325207</v>
      </c>
      <c r="JN73" s="1">
        <v>0.20568904505975491</v>
      </c>
      <c r="JO73" s="1">
        <v>0.20357633919985896</v>
      </c>
      <c r="JP73" s="1">
        <v>0.20159397496117601</v>
      </c>
      <c r="JQ73" s="1">
        <v>0.19917945155534686</v>
      </c>
      <c r="JR73" s="1">
        <v>0.19718697088880283</v>
      </c>
      <c r="JS73" s="1">
        <v>0.19542732790309869</v>
      </c>
      <c r="JT73" s="1">
        <v>0.19365555929258463</v>
      </c>
      <c r="JU73" s="1">
        <v>0.19141976465857277</v>
      </c>
      <c r="JV73" s="1">
        <v>0.19021401633406132</v>
      </c>
      <c r="JW73" s="1">
        <v>0.18905633351719062</v>
      </c>
      <c r="JX73" s="1">
        <v>0.18685461340472079</v>
      </c>
      <c r="JY73" s="1">
        <v>0.18579641700226576</v>
      </c>
      <c r="JZ73" s="1">
        <v>0.18426254438739231</v>
      </c>
      <c r="KA73" s="1">
        <v>0.18263944666121612</v>
      </c>
      <c r="KB73" s="1">
        <v>0.18208601008085751</v>
      </c>
      <c r="KC73" s="1">
        <v>0.18052929171885659</v>
      </c>
      <c r="KD73" s="1">
        <v>0.1796684216289432</v>
      </c>
      <c r="KE73" s="1">
        <v>0.17802906306202912</v>
      </c>
      <c r="KF73" s="1">
        <v>0.17759308443803243</v>
      </c>
      <c r="KG73" s="1">
        <v>0.17677999724396956</v>
      </c>
      <c r="KH73" s="1">
        <v>0.17571725674094249</v>
      </c>
      <c r="KI73" s="1">
        <v>0.17454634017893203</v>
      </c>
      <c r="KJ73" s="1">
        <v>0.17375383350147483</v>
      </c>
      <c r="KK73" s="1">
        <v>0.17287300217093893</v>
      </c>
      <c r="KL73" s="1">
        <v>0.17157680677702561</v>
      </c>
      <c r="KM73" s="1">
        <v>0.17143133203376618</v>
      </c>
      <c r="KN73" s="1">
        <v>0.17056214398181624</v>
      </c>
      <c r="KO73" s="1">
        <v>0.16969547155574349</v>
      </c>
      <c r="KP73" s="1">
        <v>0.16931787506511958</v>
      </c>
      <c r="KQ73" s="1">
        <v>0.16867004004579078</v>
      </c>
      <c r="KR73" s="1">
        <v>0.16809473222422669</v>
      </c>
      <c r="KS73" s="1">
        <v>0.16767032123816925</v>
      </c>
      <c r="KT73" s="1">
        <v>0.16716615399567805</v>
      </c>
      <c r="KU73" s="1">
        <v>0.16649690627172831</v>
      </c>
      <c r="KV73" s="1">
        <v>0.16603171470260947</v>
      </c>
      <c r="KW73" s="1">
        <v>0.1655051224900364</v>
      </c>
      <c r="KX73" s="1">
        <v>0.16502471658272377</v>
      </c>
      <c r="KY73" s="1">
        <v>0.16496161401611628</v>
      </c>
      <c r="KZ73" s="1">
        <v>0.16446465022935181</v>
      </c>
      <c r="LA73" s="1">
        <v>0.1639850785777629</v>
      </c>
      <c r="LB73" s="1">
        <v>0.16349374942066711</v>
      </c>
      <c r="LC73" s="1">
        <v>0.16347068557688368</v>
      </c>
      <c r="LD73" s="1">
        <v>0.16330679270144291</v>
      </c>
      <c r="LE73" s="1">
        <v>0.16270754646484215</v>
      </c>
      <c r="LF73" s="1">
        <v>0.16284784305122824</v>
      </c>
      <c r="LG73" s="1">
        <v>0.16300688812623662</v>
      </c>
      <c r="LH73" s="1">
        <v>0.16290161240646797</v>
      </c>
      <c r="LI73" s="1">
        <v>0.16224487180454861</v>
      </c>
      <c r="LJ73" s="1">
        <v>0.16243832736939584</v>
      </c>
      <c r="LK73" s="1">
        <v>0.16224077603262671</v>
      </c>
      <c r="LL73" s="1">
        <v>0.16210737947759715</v>
      </c>
      <c r="LM73" s="1">
        <v>0.16238954575316736</v>
      </c>
      <c r="LN73" s="1">
        <v>0.16114923603557402</v>
      </c>
    </row>
    <row r="74" spans="1:326" x14ac:dyDescent="0.2">
      <c r="A74" s="1" t="s">
        <v>2</v>
      </c>
      <c r="B74" s="1">
        <v>0.25959030259400562</v>
      </c>
      <c r="C74" s="1">
        <v>0.23852648460092427</v>
      </c>
      <c r="D74" s="1">
        <v>1.1170325849102525</v>
      </c>
      <c r="E74" s="1">
        <v>2.8388803227795085</v>
      </c>
      <c r="F74" s="1">
        <v>1.5270860867312859</v>
      </c>
      <c r="G74" s="1">
        <v>1.1223366332148415</v>
      </c>
      <c r="H74" s="1">
        <v>1.1417415934814901</v>
      </c>
      <c r="I74" s="1">
        <v>0.18345120719492194</v>
      </c>
      <c r="J74" s="1">
        <v>1.2082603408137895</v>
      </c>
      <c r="K74" s="1">
        <v>0.24596708324955499</v>
      </c>
      <c r="L74" s="1">
        <v>1.5971940269321128</v>
      </c>
      <c r="M74" s="1">
        <v>1.9103002563690954</v>
      </c>
      <c r="N74" s="1">
        <v>1.5551484984429329</v>
      </c>
      <c r="O74" s="1">
        <v>2.186451092916414</v>
      </c>
      <c r="P74" s="1">
        <v>2.8111165628428365</v>
      </c>
      <c r="Q74" s="1">
        <v>2.8167139406605259</v>
      </c>
      <c r="R74" s="1">
        <v>3.2251868604390244</v>
      </c>
      <c r="S74" s="1">
        <v>1.0771305410703078</v>
      </c>
      <c r="T74" s="1">
        <v>1.578948940488204</v>
      </c>
      <c r="U74" s="1">
        <v>3.9194179844746491</v>
      </c>
      <c r="V74" s="1">
        <v>4.5080584534734909</v>
      </c>
      <c r="W74" s="1">
        <v>1.7083267576492911</v>
      </c>
      <c r="X74" s="1">
        <v>2.3011320845288843</v>
      </c>
      <c r="Y74" s="1">
        <v>4.5986140575077252</v>
      </c>
      <c r="Z74" s="1">
        <v>6.6235157393792203</v>
      </c>
      <c r="AA74" s="1">
        <v>7.0628711960415096</v>
      </c>
      <c r="AB74" s="1">
        <v>5.9469794855835421</v>
      </c>
      <c r="AC74" s="1">
        <v>6.0305200061542656</v>
      </c>
      <c r="AD74" s="1">
        <v>6.1388000488960799</v>
      </c>
      <c r="AE74" s="1">
        <v>7.0218324719360838</v>
      </c>
      <c r="AF74" s="1">
        <v>4.7350580701540297</v>
      </c>
      <c r="AG74" s="1">
        <v>1.6318053324891801</v>
      </c>
      <c r="AH74" s="1">
        <v>3.7007300731135468</v>
      </c>
      <c r="AI74" s="1">
        <v>9.1389664222927394</v>
      </c>
      <c r="AJ74" s="1">
        <v>9.0072879748209509</v>
      </c>
      <c r="AK74" s="1">
        <v>3.6580465296323448</v>
      </c>
      <c r="AL74" s="1">
        <v>4.0159968452665149</v>
      </c>
      <c r="AM74" s="1">
        <v>4.9027280122203978</v>
      </c>
      <c r="AN74" s="1">
        <v>4.5821719019637461</v>
      </c>
      <c r="AO74" s="1">
        <v>5.7509866466330637</v>
      </c>
      <c r="AP74" s="1">
        <v>3.0983585057455554</v>
      </c>
      <c r="AQ74" s="1">
        <v>7.8003607977189908</v>
      </c>
      <c r="AR74" s="1">
        <v>5.0207806628803935</v>
      </c>
      <c r="AS74" s="1">
        <v>2.2703293319254669</v>
      </c>
      <c r="AT74" s="1">
        <v>2.7275003046340291</v>
      </c>
      <c r="AU74" s="1">
        <v>1.1906344239200188</v>
      </c>
      <c r="AV74" s="1">
        <v>6.2382348751965129</v>
      </c>
      <c r="AW74" s="1">
        <v>8.8778719552722904</v>
      </c>
      <c r="AX74" s="1">
        <v>2.7135901445828914</v>
      </c>
      <c r="AY74" s="1">
        <v>2.7649951087019318</v>
      </c>
      <c r="AZ74" s="1">
        <v>3.1317170798101812</v>
      </c>
      <c r="BA74" s="1">
        <v>6.4405597651263191</v>
      </c>
      <c r="BB74" s="1">
        <v>2.7909133732312061</v>
      </c>
      <c r="BC74" s="1">
        <v>5.0811143524101468</v>
      </c>
      <c r="BD74" s="1">
        <v>12.769844403906554</v>
      </c>
      <c r="BE74" s="1">
        <v>10.654290018503948</v>
      </c>
      <c r="BF74" s="1">
        <v>4.3824035035259303</v>
      </c>
      <c r="BG74" s="1">
        <v>5.0206904153103329</v>
      </c>
      <c r="BH74" s="1">
        <v>2.5922471736015296</v>
      </c>
      <c r="BI74" s="1">
        <v>2.9113635883096936</v>
      </c>
      <c r="BJ74" s="1">
        <v>4.7810401396979092</v>
      </c>
      <c r="BK74" s="1">
        <v>3.3240615812929644</v>
      </c>
      <c r="BL74" s="1">
        <v>6.7932180236379711</v>
      </c>
      <c r="BM74" s="1">
        <v>5.7749109980693349</v>
      </c>
      <c r="BN74" s="1">
        <v>8.3895774133925727</v>
      </c>
      <c r="BO74" s="1">
        <v>11.872688882091779</v>
      </c>
      <c r="BP74" s="1">
        <v>19.400507685345833</v>
      </c>
      <c r="BQ74" s="1">
        <v>3.7196725985014916</v>
      </c>
      <c r="BR74" s="1">
        <v>9.269707744368004</v>
      </c>
      <c r="BS74" s="1">
        <v>3.0613780776064652</v>
      </c>
      <c r="BT74" s="1">
        <v>6.7738866359605296</v>
      </c>
      <c r="BU74" s="1">
        <v>2.5391693765368291</v>
      </c>
      <c r="BV74" s="1">
        <v>2.376439757505914</v>
      </c>
      <c r="BW74" s="1">
        <v>1.4268733116465273</v>
      </c>
      <c r="BX74" s="1">
        <v>3.3815174308604292</v>
      </c>
      <c r="BY74" s="1">
        <v>2.0975590419922674</v>
      </c>
      <c r="BZ74" s="1">
        <v>0.45524747290960482</v>
      </c>
      <c r="CA74" s="1">
        <v>1.0700543705465881</v>
      </c>
      <c r="CB74" s="1">
        <v>3.01882623035852</v>
      </c>
      <c r="CC74" s="1">
        <v>3.0651827681477162</v>
      </c>
      <c r="CD74" s="1">
        <v>1.5832514774370448</v>
      </c>
      <c r="CE74" s="1">
        <v>3.4805763018134042</v>
      </c>
      <c r="CF74" s="1">
        <v>3.1996009789444702</v>
      </c>
      <c r="CG74" s="1">
        <v>2.1915694823472931</v>
      </c>
      <c r="CH74" s="1">
        <v>4.6140704220346391</v>
      </c>
      <c r="CI74" s="1">
        <v>2.1956344467392324</v>
      </c>
      <c r="CJ74" s="1">
        <v>0.67749383148394549</v>
      </c>
      <c r="CK74" s="1">
        <v>2.0631594996442488</v>
      </c>
      <c r="CL74" s="1">
        <v>1.5817295807022822</v>
      </c>
      <c r="CM74" s="1">
        <v>1.7311981803317433</v>
      </c>
      <c r="CN74" s="1">
        <v>2.4578219023132242</v>
      </c>
      <c r="CO74" s="1">
        <v>1.0702341624234661</v>
      </c>
      <c r="CP74" s="1">
        <v>2.155133226499228</v>
      </c>
      <c r="CQ74" s="1">
        <v>1.4033965933125054</v>
      </c>
      <c r="CR74" s="1">
        <v>2.1487739493332327</v>
      </c>
      <c r="CS74" s="1">
        <v>2.1845110449179983</v>
      </c>
      <c r="CT74" s="1">
        <v>1.3364138438471449</v>
      </c>
      <c r="CU74" s="1">
        <v>1.6889265719704556</v>
      </c>
      <c r="CV74" s="1">
        <v>0.7540340273656565</v>
      </c>
      <c r="CW74" s="1">
        <v>3.0959288715134785</v>
      </c>
      <c r="CX74" s="1">
        <v>1.2027065928674434</v>
      </c>
      <c r="CY74" s="1">
        <v>1.2983926073279377</v>
      </c>
      <c r="CZ74" s="1">
        <v>1.502975345818099</v>
      </c>
      <c r="DA74" s="1">
        <v>1.7754188535030293</v>
      </c>
      <c r="DB74" s="1">
        <v>1.0426825249519156</v>
      </c>
      <c r="DC74" s="1">
        <v>1.6075881751951691</v>
      </c>
      <c r="DD74" s="1">
        <v>2.4611380749191452</v>
      </c>
      <c r="DE74" s="1">
        <v>2.3794207596801562</v>
      </c>
      <c r="DF74" s="1">
        <v>2.6848662957937712</v>
      </c>
      <c r="DG74" s="1">
        <v>2.4241139826316065</v>
      </c>
      <c r="DH74" s="1">
        <v>2.2697549535479653</v>
      </c>
      <c r="DI74" s="1">
        <v>2.0735615226043036</v>
      </c>
      <c r="DJ74" s="1">
        <v>2.7697357614618445</v>
      </c>
      <c r="DK74" s="1">
        <v>1.6372994290291409</v>
      </c>
      <c r="DL74" s="1">
        <v>1.7327829722598842</v>
      </c>
      <c r="DM74" s="1">
        <v>1.7126625279363556</v>
      </c>
      <c r="DN74" s="1">
        <v>2.2297803591883918</v>
      </c>
      <c r="DO74" s="1">
        <v>2.0235875327367769</v>
      </c>
      <c r="DP74" s="1">
        <v>3.1465335941829395</v>
      </c>
      <c r="DQ74" s="1">
        <v>5.3187303242181292</v>
      </c>
      <c r="DR74" s="1">
        <v>1.7750547335532993</v>
      </c>
      <c r="DS74" s="1">
        <v>0.84648556767665561</v>
      </c>
      <c r="DT74" s="1">
        <v>7.3203929191384134</v>
      </c>
      <c r="DU74" s="1">
        <v>3.3577580208819175</v>
      </c>
      <c r="DV74" s="1">
        <v>0.51213727949499377</v>
      </c>
      <c r="DW74" s="1">
        <v>3.2184415866033222</v>
      </c>
      <c r="DX74" s="1">
        <v>3.1068889641841682</v>
      </c>
      <c r="DY74" s="1">
        <v>5.4108153533131835</v>
      </c>
      <c r="DZ74" s="1">
        <v>7.6023804420192809</v>
      </c>
      <c r="EA74" s="1">
        <v>6.6159408576501013</v>
      </c>
      <c r="EB74" s="1">
        <v>1.8912706112467881</v>
      </c>
      <c r="EC74" s="1">
        <v>6.6997603196802178</v>
      </c>
      <c r="ED74" s="1">
        <v>9.7299378255256368</v>
      </c>
      <c r="EE74" s="1">
        <v>19.098566301827848</v>
      </c>
      <c r="EF74" s="1">
        <v>3.3699311680556496</v>
      </c>
      <c r="EG74" s="1">
        <v>16.804112678980125</v>
      </c>
      <c r="EH74" s="1">
        <v>23.838187662755022</v>
      </c>
      <c r="EI74" s="1">
        <v>18.692168393590112</v>
      </c>
      <c r="EJ74" s="1">
        <v>18.131362216942637</v>
      </c>
      <c r="EK74" s="1">
        <v>9.8425302527533471</v>
      </c>
      <c r="EL74" s="1">
        <v>9.5642136778058529</v>
      </c>
      <c r="EM74" s="1">
        <v>9.7250268874183234</v>
      </c>
      <c r="EN74" s="1">
        <v>7.6165031453566696</v>
      </c>
      <c r="EO74" s="1">
        <v>14.650949128821829</v>
      </c>
      <c r="EP74" s="1">
        <v>14.771138194329431</v>
      </c>
      <c r="EQ74" s="1">
        <v>18.069421913538854</v>
      </c>
      <c r="ER74" s="1">
        <v>3.3919414760031263</v>
      </c>
      <c r="ES74" s="1">
        <v>8.9388385299617923</v>
      </c>
      <c r="ET74" s="1">
        <v>6.7397128138460385</v>
      </c>
      <c r="EU74" s="1">
        <v>6.4309127215593911</v>
      </c>
      <c r="EV74" s="1">
        <v>4.7979418644723104</v>
      </c>
      <c r="EW74" s="1">
        <v>5.8951030370098039</v>
      </c>
      <c r="EX74" s="1">
        <v>4.8388860695163203</v>
      </c>
      <c r="EY74" s="1">
        <v>4.0684871301078003</v>
      </c>
      <c r="EZ74" s="1">
        <v>5.98277033535547</v>
      </c>
      <c r="FA74" s="1">
        <v>4.6580007101265588</v>
      </c>
      <c r="FB74" s="1">
        <v>1.0147718648076627</v>
      </c>
      <c r="FC74" s="1">
        <v>1.0625400117879764</v>
      </c>
      <c r="FD74" s="1">
        <v>2.6949971020451597</v>
      </c>
      <c r="FE74" s="1">
        <v>0.38470059223315778</v>
      </c>
      <c r="FF74" s="1">
        <v>1.0292514217374569</v>
      </c>
      <c r="FG74" s="1">
        <v>1.3410272255704694</v>
      </c>
      <c r="FH74" s="1">
        <v>0.43148371236746563</v>
      </c>
      <c r="FI74" s="1">
        <v>1.9559012743162336</v>
      </c>
      <c r="FJ74" s="1">
        <v>0.34051432487751809</v>
      </c>
      <c r="FK74" s="1">
        <v>0.9244237068830673</v>
      </c>
      <c r="FL74" s="1">
        <v>0.49237161381966477</v>
      </c>
      <c r="FM74" s="1">
        <v>0.46256906465051539</v>
      </c>
      <c r="FN74" s="1">
        <v>0.53495030722014969</v>
      </c>
      <c r="FO74" s="1">
        <v>0.57251061145929882</v>
      </c>
      <c r="FP74" s="1">
        <v>0.90086537154544066</v>
      </c>
      <c r="FQ74" s="1">
        <v>0.32216549082947965</v>
      </c>
      <c r="FR74" s="1">
        <v>0.94832938086560137</v>
      </c>
      <c r="FS74" s="1">
        <v>1.8461593424960361</v>
      </c>
      <c r="FT74" s="1">
        <v>1.0542699968748439</v>
      </c>
      <c r="FU74" s="1">
        <v>1.3886206191983654</v>
      </c>
      <c r="FV74" s="1">
        <v>1.0969660768179501</v>
      </c>
      <c r="FW74" s="1">
        <v>1.2955997215557427</v>
      </c>
      <c r="FX74" s="1">
        <v>1.3474780781491822</v>
      </c>
      <c r="FY74" s="1">
        <v>1.0698768959574485</v>
      </c>
      <c r="FZ74" s="1">
        <v>1.5098201050062252</v>
      </c>
      <c r="GA74" s="1">
        <v>0.93585951712302917</v>
      </c>
      <c r="GB74" s="1">
        <v>2.130763244332369</v>
      </c>
      <c r="GC74" s="1">
        <v>3.156670868133002</v>
      </c>
      <c r="GD74" s="1">
        <v>3.5304434459086123</v>
      </c>
      <c r="GE74" s="1">
        <v>2.1230799453880409</v>
      </c>
      <c r="GF74" s="1">
        <v>3.180754534513587</v>
      </c>
      <c r="GG74" s="1">
        <v>0.24616207689743574</v>
      </c>
      <c r="GH74" s="1">
        <v>0.68254971594883351</v>
      </c>
      <c r="GI74" s="1">
        <v>0.90999735174472529</v>
      </c>
      <c r="GJ74" s="1">
        <v>0.16707521487855023</v>
      </c>
      <c r="GK74" s="1">
        <v>1.3385112047043863</v>
      </c>
      <c r="GL74" s="1">
        <v>0.86480097032477032</v>
      </c>
      <c r="GM74" s="1">
        <v>1.9823134525562902</v>
      </c>
      <c r="GN74" s="1">
        <v>3.7463770929580273</v>
      </c>
      <c r="GO74" s="1">
        <v>1.9247579707352063</v>
      </c>
      <c r="GP74" s="1">
        <v>2.8993702513145707</v>
      </c>
      <c r="GQ74" s="1">
        <v>3.5172509586604508</v>
      </c>
      <c r="GR74" s="1">
        <v>2.1691748550343637</v>
      </c>
      <c r="GS74" s="1">
        <v>1.7633907327314569</v>
      </c>
      <c r="GT74" s="1">
        <v>0.93594396014752113</v>
      </c>
      <c r="GU74" s="1">
        <v>5.4216895642042466</v>
      </c>
      <c r="GV74" s="1">
        <v>10.475183931247221</v>
      </c>
      <c r="GW74" s="1">
        <v>5.774715290097947</v>
      </c>
      <c r="GX74" s="1">
        <v>8.9962461002155596</v>
      </c>
      <c r="GY74" s="1">
        <v>10.363894288653963</v>
      </c>
      <c r="GZ74" s="1">
        <v>5.1608568857360408</v>
      </c>
      <c r="HA74" s="1">
        <v>0.29895064326642112</v>
      </c>
      <c r="HB74" s="1">
        <v>0.72666020310489721</v>
      </c>
      <c r="HC74" s="1">
        <v>1.2807646292349462</v>
      </c>
      <c r="HD74" s="1">
        <v>4.7265527817093194</v>
      </c>
      <c r="HE74" s="1">
        <v>0.7914430647495897</v>
      </c>
      <c r="HF74" s="1">
        <v>1.908452998473009</v>
      </c>
      <c r="HG74" s="1">
        <v>1.4765604727833437</v>
      </c>
      <c r="HH74" s="1">
        <v>3.4789308800048264</v>
      </c>
      <c r="HI74" s="1">
        <v>5.7493462053916531</v>
      </c>
      <c r="HJ74" s="1">
        <v>3.5446797370478857</v>
      </c>
      <c r="HK74" s="1">
        <v>2.2319264490536854</v>
      </c>
      <c r="HL74" s="1">
        <v>0.94861398831151633</v>
      </c>
      <c r="HM74" s="1">
        <v>6.2997825707338801</v>
      </c>
      <c r="HN74" s="1">
        <v>9.3958076976231411</v>
      </c>
      <c r="HO74" s="1">
        <v>3.6496446216237355</v>
      </c>
      <c r="HP74" s="1">
        <v>4.6163682795492278</v>
      </c>
      <c r="HQ74" s="1">
        <v>21.638617332088948</v>
      </c>
      <c r="HR74" s="1">
        <v>14.798767225256142</v>
      </c>
      <c r="HS74" s="1">
        <v>7.1432457645215024</v>
      </c>
      <c r="HT74" s="1">
        <v>6.9857784379393015</v>
      </c>
      <c r="HU74" s="1">
        <v>4.6932615163838483</v>
      </c>
      <c r="HV74" s="1">
        <v>1.0521412362941511</v>
      </c>
      <c r="HW74" s="1">
        <v>0.92777183040792965</v>
      </c>
      <c r="HX74" s="1">
        <v>3.9658841641455731</v>
      </c>
      <c r="HY74" s="1">
        <v>3.9121917311240395</v>
      </c>
      <c r="HZ74" s="1">
        <v>8.2084975123361907</v>
      </c>
      <c r="IA74" s="1">
        <v>3.0033652840291603</v>
      </c>
      <c r="IB74" s="1">
        <v>5.3985028353298166</v>
      </c>
      <c r="IC74" s="1">
        <v>12.119700245064468</v>
      </c>
      <c r="ID74" s="1">
        <v>8.7355381799425071</v>
      </c>
      <c r="IE74" s="1">
        <v>3.8767933485555308</v>
      </c>
      <c r="IF74" s="1">
        <v>2.0476770812185241</v>
      </c>
      <c r="IG74" s="1">
        <v>4.9974749000022278</v>
      </c>
      <c r="IH74" s="1">
        <v>7.0235142188531414</v>
      </c>
      <c r="II74" s="1">
        <v>8.1713680744975754</v>
      </c>
      <c r="IJ74" s="1">
        <v>3.9079486952569003</v>
      </c>
      <c r="IK74" s="1">
        <v>7.1834051740848484</v>
      </c>
      <c r="IL74" s="1">
        <v>7.7819094119139214</v>
      </c>
      <c r="IM74" s="1">
        <v>0.19224232071614428</v>
      </c>
      <c r="IN74" s="1">
        <v>2.1042187248317417</v>
      </c>
      <c r="IO74" s="1">
        <v>1.3598334320978473</v>
      </c>
      <c r="IP74" s="1">
        <v>1.1419069494326797</v>
      </c>
      <c r="IQ74" s="1">
        <v>1.0271776419036578</v>
      </c>
      <c r="IR74" s="1">
        <v>0.97705022244526296</v>
      </c>
      <c r="IS74" s="1">
        <v>0.8887007943132782</v>
      </c>
      <c r="IT74" s="1">
        <v>0.82548945736915413</v>
      </c>
      <c r="IU74" s="1">
        <v>0.78500862660289006</v>
      </c>
      <c r="IV74" s="1">
        <v>0.73857728326891625</v>
      </c>
      <c r="IW74" s="1">
        <v>0.70522481342668442</v>
      </c>
      <c r="IX74" s="1">
        <v>0.67077724998919541</v>
      </c>
      <c r="IY74" s="1">
        <v>0.64304223329257093</v>
      </c>
      <c r="IZ74" s="1">
        <v>0.61793898801402014</v>
      </c>
      <c r="JA74" s="1">
        <v>0.59521319057183619</v>
      </c>
      <c r="JB74" s="1">
        <v>0.57494530645871877</v>
      </c>
      <c r="JC74" s="1">
        <v>0.55650676416641964</v>
      </c>
      <c r="JD74" s="1">
        <v>0.53994942988397243</v>
      </c>
      <c r="JE74" s="1">
        <v>0.52373435841772109</v>
      </c>
      <c r="JF74" s="1">
        <v>0.50995865453231737</v>
      </c>
      <c r="JG74" s="1">
        <v>0.49692441801163761</v>
      </c>
      <c r="JH74" s="1">
        <v>0.48458620074065628</v>
      </c>
      <c r="JI74" s="1">
        <v>0.4736125398865908</v>
      </c>
      <c r="JJ74" s="1">
        <v>0.46318068912245375</v>
      </c>
      <c r="JK74" s="1">
        <v>0.45338765772660528</v>
      </c>
      <c r="JL74" s="1">
        <v>0.44490320211706474</v>
      </c>
      <c r="JM74" s="1">
        <v>0.43597107934572699</v>
      </c>
      <c r="JN74" s="1">
        <v>0.42898465771278355</v>
      </c>
      <c r="JO74" s="1">
        <v>0.42145566198496615</v>
      </c>
      <c r="JP74" s="1">
        <v>0.41438012545701136</v>
      </c>
      <c r="JQ74" s="1">
        <v>0.4084426756288706</v>
      </c>
      <c r="JR74" s="1">
        <v>0.40238372851316323</v>
      </c>
      <c r="JS74" s="1">
        <v>0.39665971623655288</v>
      </c>
      <c r="JT74" s="1">
        <v>0.39165401952766832</v>
      </c>
      <c r="JU74" s="1">
        <v>0.38668504322137226</v>
      </c>
      <c r="JV74" s="1">
        <v>0.38189617352534388</v>
      </c>
      <c r="JW74" s="1">
        <v>0.37745547932927836</v>
      </c>
      <c r="JX74" s="1">
        <v>0.37337058583630889</v>
      </c>
      <c r="JY74" s="1">
        <v>0.36908668427490088</v>
      </c>
      <c r="JZ74" s="1">
        <v>0.36567513774512606</v>
      </c>
      <c r="KA74" s="1">
        <v>0.36212806143339782</v>
      </c>
      <c r="KB74" s="1">
        <v>0.35852442478494434</v>
      </c>
      <c r="KC74" s="1">
        <v>0.35551927004881118</v>
      </c>
      <c r="KD74" s="1">
        <v>0.35280170174712649</v>
      </c>
      <c r="KE74" s="1">
        <v>0.3497155413912521</v>
      </c>
      <c r="KF74" s="1">
        <v>0.34724507683465916</v>
      </c>
      <c r="KG74" s="1">
        <v>0.34520008720000062</v>
      </c>
      <c r="KH74" s="1">
        <v>0.34195889463289314</v>
      </c>
      <c r="KI74" s="1">
        <v>0.33984330264461099</v>
      </c>
      <c r="KJ74" s="1">
        <v>0.3376937814730494</v>
      </c>
      <c r="KK74" s="1">
        <v>0.3355335800099073</v>
      </c>
      <c r="KL74" s="1">
        <v>0.33358493618062401</v>
      </c>
      <c r="KM74" s="1">
        <v>0.33142385623313125</v>
      </c>
      <c r="KN74" s="1">
        <v>0.3298459812917473</v>
      </c>
      <c r="KO74" s="1">
        <v>0.32825541767241329</v>
      </c>
      <c r="KP74" s="1">
        <v>0.32660240969372101</v>
      </c>
      <c r="KQ74" s="1">
        <v>0.32488999173433086</v>
      </c>
      <c r="KR74" s="1">
        <v>0.32407244029207133</v>
      </c>
      <c r="KS74" s="1">
        <v>0.32234020104715871</v>
      </c>
      <c r="KT74" s="1">
        <v>0.32135539553223785</v>
      </c>
      <c r="KU74" s="1">
        <v>0.32035461812280064</v>
      </c>
      <c r="KV74" s="1">
        <v>0.31891524184026859</v>
      </c>
      <c r="KW74" s="1">
        <v>0.31738399211302748</v>
      </c>
      <c r="KX74" s="1">
        <v>0.31680344741028699</v>
      </c>
      <c r="KY74" s="1">
        <v>0.31615870723265926</v>
      </c>
      <c r="KZ74" s="1">
        <v>0.31540934420835964</v>
      </c>
      <c r="LA74" s="1">
        <v>0.31428952536119015</v>
      </c>
      <c r="LB74" s="1">
        <v>0.3136691202530969</v>
      </c>
      <c r="LC74" s="1">
        <v>0.31323313375147499</v>
      </c>
      <c r="LD74" s="1">
        <v>0.31228090479607884</v>
      </c>
      <c r="LE74" s="1">
        <v>0.31236535259119341</v>
      </c>
      <c r="LF74" s="1">
        <v>0.31186896592440899</v>
      </c>
      <c r="LG74" s="1">
        <v>0.31127315572196201</v>
      </c>
      <c r="LH74" s="1">
        <v>0.31084360791813753</v>
      </c>
      <c r="LI74" s="1">
        <v>0.31022810275113305</v>
      </c>
      <c r="LJ74" s="1">
        <v>0.31017669747444682</v>
      </c>
      <c r="LK74" s="1">
        <v>0.30979560087009017</v>
      </c>
      <c r="LL74" s="1">
        <v>0.30979233542190182</v>
      </c>
      <c r="LM74" s="1">
        <v>0.30993075460662539</v>
      </c>
      <c r="LN74" s="1">
        <v>0.30968051970114091</v>
      </c>
    </row>
    <row r="75" spans="1:326" x14ac:dyDescent="0.2">
      <c r="A75" s="1" t="s">
        <v>2</v>
      </c>
      <c r="B75" s="1">
        <v>3.650471362285316</v>
      </c>
      <c r="C75" s="1">
        <v>3.6923285446362208</v>
      </c>
      <c r="D75" s="1">
        <v>3.7199841894002197</v>
      </c>
      <c r="E75" s="1">
        <v>2.9139013441124346</v>
      </c>
      <c r="F75" s="1">
        <v>3.4917194447912907</v>
      </c>
      <c r="G75" s="1">
        <v>3.8781749869265494</v>
      </c>
      <c r="H75" s="1">
        <v>3.9794060778054243</v>
      </c>
      <c r="I75" s="1">
        <v>3.8953828835925588</v>
      </c>
      <c r="J75" s="1">
        <v>4.4471476167276061</v>
      </c>
      <c r="K75" s="1">
        <v>3.5090650712577069</v>
      </c>
      <c r="L75" s="1">
        <v>5.7573135324804818</v>
      </c>
      <c r="M75" s="1">
        <v>3.2154428376533821</v>
      </c>
      <c r="N75" s="1">
        <v>4.1244521555736169</v>
      </c>
      <c r="O75" s="1">
        <v>3.9443924857166723</v>
      </c>
      <c r="P75" s="1">
        <v>6.7920897187946734</v>
      </c>
      <c r="Q75" s="1">
        <v>5.3742792916112929</v>
      </c>
      <c r="R75" s="1">
        <v>4.4276093418871909</v>
      </c>
      <c r="S75" s="1">
        <v>6.6949480179331005</v>
      </c>
      <c r="T75" s="1">
        <v>6.8245330116373308</v>
      </c>
      <c r="U75" s="1">
        <v>7.7377471055933542</v>
      </c>
      <c r="V75" s="1">
        <v>10.339313466340563</v>
      </c>
      <c r="W75" s="1">
        <v>6.2182528572916436</v>
      </c>
      <c r="X75" s="1">
        <v>5.0532197374884333</v>
      </c>
      <c r="Y75" s="1">
        <v>7.5399790136368567</v>
      </c>
      <c r="Z75" s="1">
        <v>12.668432473664195</v>
      </c>
      <c r="AA75" s="1">
        <v>12.677934050831597</v>
      </c>
      <c r="AB75" s="1">
        <v>11.026986903612871</v>
      </c>
      <c r="AC75" s="1">
        <v>3.2875927310721602</v>
      </c>
      <c r="AD75" s="1">
        <v>9.2742876929181701</v>
      </c>
      <c r="AE75" s="1">
        <v>10.58201117066775</v>
      </c>
      <c r="AF75" s="1">
        <v>11.393984184049069</v>
      </c>
      <c r="AG75" s="1">
        <v>6.3917891358843457</v>
      </c>
      <c r="AH75" s="1">
        <v>1.2097437502946933</v>
      </c>
      <c r="AI75" s="1">
        <v>4.0247060793220442</v>
      </c>
      <c r="AJ75" s="1">
        <v>8.4110822877370826</v>
      </c>
      <c r="AK75" s="1">
        <v>9.143396502551683</v>
      </c>
      <c r="AL75" s="1">
        <v>12.612408558897769</v>
      </c>
      <c r="AM75" s="1">
        <v>8.4183729559642622</v>
      </c>
      <c r="AN75" s="1">
        <v>11.224472587926307</v>
      </c>
      <c r="AO75" s="1">
        <v>8.3348075446894523</v>
      </c>
      <c r="AP75" s="1">
        <v>10.022023385668369</v>
      </c>
      <c r="AQ75" s="1">
        <v>8.4229832663167397</v>
      </c>
      <c r="AR75" s="1">
        <v>13.355600070551468</v>
      </c>
      <c r="AS75" s="1">
        <v>5.2017749476297075</v>
      </c>
      <c r="AT75" s="1">
        <v>5.7394063285438675</v>
      </c>
      <c r="AU75" s="1">
        <v>4.7649729734671507</v>
      </c>
      <c r="AV75" s="1">
        <v>7.5089301069062522</v>
      </c>
      <c r="AW75" s="1">
        <v>4.2542054957621058</v>
      </c>
      <c r="AX75" s="1">
        <v>4.8889184259729825</v>
      </c>
      <c r="AY75" s="1">
        <v>7.3108712299545813</v>
      </c>
      <c r="AZ75" s="1">
        <v>6.4583954209637806</v>
      </c>
      <c r="BA75" s="1">
        <v>5.4308497797976658</v>
      </c>
      <c r="BB75" s="1">
        <v>4.7589004981663487</v>
      </c>
      <c r="BC75" s="1">
        <v>8.2006125680843613</v>
      </c>
      <c r="BD75" s="1">
        <v>6.1396530907191096</v>
      </c>
      <c r="BE75" s="1">
        <v>4.0143809617179569</v>
      </c>
      <c r="BF75" s="1">
        <v>5.1513343103585045</v>
      </c>
      <c r="BG75" s="1">
        <v>5.3482786645700928</v>
      </c>
      <c r="BH75" s="1">
        <v>6.3227861632622577</v>
      </c>
      <c r="BI75" s="1">
        <v>6.6228295879824124</v>
      </c>
      <c r="BJ75" s="1">
        <v>7.8099519416115379</v>
      </c>
      <c r="BK75" s="1">
        <v>9.698570208637868</v>
      </c>
      <c r="BL75" s="1">
        <v>9.5172470905723863</v>
      </c>
      <c r="BM75" s="1">
        <v>8.0820371676367326</v>
      </c>
      <c r="BN75" s="1">
        <v>7.3348954764122558</v>
      </c>
      <c r="BO75" s="1">
        <v>5.2442226814627686</v>
      </c>
      <c r="BP75" s="1">
        <v>10.38064190224744</v>
      </c>
      <c r="BQ75" s="1">
        <v>5.70947704866101</v>
      </c>
      <c r="BR75" s="1">
        <v>5.3800670788189757</v>
      </c>
      <c r="BS75" s="1">
        <v>1.6003813122935027</v>
      </c>
      <c r="BT75" s="1">
        <v>2.1651610887456476</v>
      </c>
      <c r="BU75" s="1">
        <v>2.2800343115029165</v>
      </c>
      <c r="BV75" s="1">
        <v>1.761171283912196</v>
      </c>
      <c r="BW75" s="1">
        <v>1.8708452258266435</v>
      </c>
      <c r="BX75" s="1">
        <v>2.3507568407405102</v>
      </c>
      <c r="BY75" s="1">
        <v>3.348269422877161</v>
      </c>
      <c r="BZ75" s="1">
        <v>1.3723304549636826</v>
      </c>
      <c r="CA75" s="1">
        <v>3.4962244380198637</v>
      </c>
      <c r="CB75" s="1">
        <v>8.6174536074548804</v>
      </c>
      <c r="CC75" s="1">
        <v>2.3146295651669395</v>
      </c>
      <c r="CD75" s="1">
        <v>4.8974556486697329</v>
      </c>
      <c r="CE75" s="1">
        <v>0.86799580788510922</v>
      </c>
      <c r="CF75" s="1">
        <v>1.0412626230331443</v>
      </c>
      <c r="CG75" s="1">
        <v>2.4213244261431122</v>
      </c>
      <c r="CH75" s="1">
        <v>1.7377921260088156</v>
      </c>
      <c r="CI75" s="1">
        <v>1.2949473311607043</v>
      </c>
      <c r="CJ75" s="1">
        <v>1.0037825587235911</v>
      </c>
      <c r="CK75" s="1">
        <v>2.0358519158373904</v>
      </c>
      <c r="CL75" s="1">
        <v>2.7455462518487082</v>
      </c>
      <c r="CM75" s="1">
        <v>4.1862097661594451</v>
      </c>
      <c r="CN75" s="1">
        <v>2.537430218511878</v>
      </c>
      <c r="CO75" s="1">
        <v>1.4197477710022444</v>
      </c>
      <c r="CP75" s="1">
        <v>1.2836820690333843</v>
      </c>
      <c r="CQ75" s="1">
        <v>1.8522921399898422</v>
      </c>
      <c r="CR75" s="1">
        <v>0.68031634443699862</v>
      </c>
      <c r="CS75" s="1">
        <v>0.7045171342839609</v>
      </c>
      <c r="CT75" s="1">
        <v>1.59271299521676</v>
      </c>
      <c r="CU75" s="1">
        <v>0.98667769247239079</v>
      </c>
      <c r="CV75" s="1">
        <v>1.9756300495915979</v>
      </c>
      <c r="CW75" s="1">
        <v>1.3489438868170636</v>
      </c>
      <c r="CX75" s="1">
        <v>2.9529079981267761</v>
      </c>
      <c r="CY75" s="1">
        <v>1.0977852987318386</v>
      </c>
      <c r="CZ75" s="1">
        <v>1.9610202458738653</v>
      </c>
      <c r="DA75" s="1">
        <v>3.6662458660651969</v>
      </c>
      <c r="DB75" s="1">
        <v>1.6609713592604225</v>
      </c>
      <c r="DC75" s="1">
        <v>1.9369726278112021</v>
      </c>
      <c r="DD75" s="1">
        <v>1.5974666182240382</v>
      </c>
      <c r="DE75" s="1">
        <v>0.73147343372097462</v>
      </c>
      <c r="DF75" s="1">
        <v>1.943816229935031</v>
      </c>
      <c r="DG75" s="1">
        <v>1.6071066113985815</v>
      </c>
      <c r="DH75" s="1">
        <v>0.43713184837592661</v>
      </c>
      <c r="DI75" s="1">
        <v>3.9521894783435623</v>
      </c>
      <c r="DJ75" s="1">
        <v>4.485506959012632</v>
      </c>
      <c r="DK75" s="1">
        <v>3.1543318152708757</v>
      </c>
      <c r="DL75" s="1">
        <v>3.664862774695175</v>
      </c>
      <c r="DM75" s="1">
        <v>9.8546727416124877</v>
      </c>
      <c r="DN75" s="1">
        <v>5.3319050247924</v>
      </c>
      <c r="DO75" s="1">
        <v>7.1878788376339013</v>
      </c>
      <c r="DP75" s="1">
        <v>7.8779263063161276</v>
      </c>
      <c r="DQ75" s="1">
        <v>1.7412440254372143</v>
      </c>
      <c r="DR75" s="1">
        <v>1.8671330420498446</v>
      </c>
      <c r="DS75" s="1">
        <v>6.6269540592905454</v>
      </c>
      <c r="DT75" s="1">
        <v>5.0498424032895981</v>
      </c>
      <c r="DU75" s="1">
        <v>4.967146885898587</v>
      </c>
      <c r="DV75" s="1">
        <v>2.4982133112682936</v>
      </c>
      <c r="DW75" s="1">
        <v>5.8619177080671632</v>
      </c>
      <c r="DX75" s="1">
        <v>3.5139251355856769</v>
      </c>
      <c r="DY75" s="1">
        <v>1.3005838153612688</v>
      </c>
      <c r="DZ75" s="1">
        <v>0.89606028653487313</v>
      </c>
      <c r="EA75" s="1">
        <v>1.1307745579197901</v>
      </c>
      <c r="EB75" s="1">
        <v>3.001860692159716</v>
      </c>
      <c r="EC75" s="1">
        <v>3.4980437421255024</v>
      </c>
      <c r="ED75" s="1">
        <v>1.7833079309189619</v>
      </c>
      <c r="EE75" s="1">
        <v>3.4794717947678597</v>
      </c>
      <c r="EF75" s="1">
        <v>2.712352273949</v>
      </c>
      <c r="EG75" s="1">
        <v>1.7020628499930581</v>
      </c>
      <c r="EH75" s="1">
        <v>7.3893284356307909</v>
      </c>
      <c r="EI75" s="1">
        <v>3.4678066691450824</v>
      </c>
      <c r="EJ75" s="1">
        <v>10.900513198775656</v>
      </c>
      <c r="EK75" s="1">
        <v>7.0649118958244852</v>
      </c>
      <c r="EL75" s="1">
        <v>3.4614564792284872</v>
      </c>
      <c r="EM75" s="1">
        <v>3.0885201677456471</v>
      </c>
      <c r="EN75" s="1">
        <v>6.9054536129371993</v>
      </c>
      <c r="EO75" s="1">
        <v>9.1604729563124252</v>
      </c>
      <c r="EP75" s="1">
        <v>9.4145192945305762</v>
      </c>
      <c r="EQ75" s="1">
        <v>2.7563318656028115</v>
      </c>
      <c r="ER75" s="1">
        <v>15.463039285220304</v>
      </c>
      <c r="ES75" s="1">
        <v>7.0850320382811072</v>
      </c>
      <c r="ET75" s="1">
        <v>3.1644809436848806</v>
      </c>
      <c r="EU75" s="1">
        <v>3.038039143319911</v>
      </c>
      <c r="EV75" s="1">
        <v>2.3091085558830198</v>
      </c>
      <c r="EW75" s="1">
        <v>3.7063283560524147</v>
      </c>
      <c r="EX75" s="1">
        <v>4.1189211273765549</v>
      </c>
      <c r="EY75" s="1">
        <v>2.1781098221764554</v>
      </c>
      <c r="EZ75" s="1">
        <v>3.6378853555799613</v>
      </c>
      <c r="FA75" s="1">
        <v>2.0676696925209108</v>
      </c>
      <c r="FB75" s="1">
        <v>0.95804448399499087</v>
      </c>
      <c r="FC75" s="1">
        <v>2.282085123650857</v>
      </c>
      <c r="FD75" s="1">
        <v>0.84488167528519587</v>
      </c>
      <c r="FE75" s="1">
        <v>0.55776675918227114</v>
      </c>
      <c r="FF75" s="1">
        <v>0.57938572398038357</v>
      </c>
      <c r="FG75" s="1">
        <v>1.9012871241268527</v>
      </c>
      <c r="FH75" s="1">
        <v>3.1470537664218998</v>
      </c>
      <c r="FI75" s="1">
        <v>1.7707892728938692</v>
      </c>
      <c r="FJ75" s="1">
        <v>0.84105236124654958</v>
      </c>
      <c r="FK75" s="1">
        <v>1.2316950786284973</v>
      </c>
      <c r="FL75" s="1">
        <v>0.75080293208329962</v>
      </c>
      <c r="FM75" s="1">
        <v>0.49528793509947944</v>
      </c>
      <c r="FN75" s="1">
        <v>1.2258740469548297</v>
      </c>
      <c r="FO75" s="1">
        <v>0.75277304759384089</v>
      </c>
      <c r="FP75" s="1">
        <v>0.26202113740793354</v>
      </c>
      <c r="FQ75" s="1">
        <v>0.34908966939695146</v>
      </c>
      <c r="FR75" s="1">
        <v>0.43347375669392096</v>
      </c>
      <c r="FS75" s="1">
        <v>0.51075741245364181</v>
      </c>
      <c r="FT75" s="1">
        <v>0.45257892258021498</v>
      </c>
      <c r="FU75" s="1">
        <v>1.0137593960808442</v>
      </c>
      <c r="FV75" s="1">
        <v>0.3802892611010667</v>
      </c>
      <c r="FW75" s="1">
        <v>1.8465196339067054</v>
      </c>
      <c r="FX75" s="1">
        <v>1.0698903324607443</v>
      </c>
      <c r="FY75" s="1">
        <v>2.2909861320971063</v>
      </c>
      <c r="FZ75" s="1">
        <v>2.235993326506724</v>
      </c>
      <c r="GA75" s="1">
        <v>0.45881915205289026</v>
      </c>
      <c r="GB75" s="1">
        <v>1.3635978618582933</v>
      </c>
      <c r="GC75" s="1">
        <v>0.71670067278012861</v>
      </c>
      <c r="GD75" s="1">
        <v>0.68187121621340285</v>
      </c>
      <c r="GE75" s="1">
        <v>1.9537758021839422</v>
      </c>
      <c r="GF75" s="1">
        <v>2.1533866726978088</v>
      </c>
      <c r="GG75" s="1">
        <v>2.3870451937517081</v>
      </c>
      <c r="GH75" s="1">
        <v>1.9926187302350222</v>
      </c>
      <c r="GI75" s="1">
        <v>3.7282234501124387</v>
      </c>
      <c r="GJ75" s="1">
        <v>4.4784432919549211</v>
      </c>
      <c r="GK75" s="1">
        <v>0.92848370237832178</v>
      </c>
      <c r="GL75" s="1">
        <v>4.788703210010719</v>
      </c>
      <c r="GM75" s="1">
        <v>6.4570209067634883</v>
      </c>
      <c r="GN75" s="1">
        <v>0.79010856716386679</v>
      </c>
      <c r="GO75" s="1">
        <v>2.251339156250129</v>
      </c>
      <c r="GP75" s="1">
        <v>0.92760882956529533</v>
      </c>
      <c r="GQ75" s="1">
        <v>15.960829852008155</v>
      </c>
      <c r="GR75" s="1">
        <v>13.055856850749324</v>
      </c>
      <c r="GS75" s="1">
        <v>9.5205932993999305</v>
      </c>
      <c r="GT75" s="1">
        <v>12.182149606300316</v>
      </c>
      <c r="GU75" s="1">
        <v>12.825306171196477</v>
      </c>
      <c r="GV75" s="1">
        <v>10.798553165787581</v>
      </c>
      <c r="GW75" s="1">
        <v>9.9601320970278646</v>
      </c>
      <c r="GX75" s="1">
        <v>11.794998791043747</v>
      </c>
      <c r="GY75" s="1">
        <v>7.1704880677578133</v>
      </c>
      <c r="GZ75" s="1">
        <v>6.9211622054744986</v>
      </c>
      <c r="HA75" s="1">
        <v>2.7485174045046623</v>
      </c>
      <c r="HB75" s="1">
        <v>2.0648673832310771</v>
      </c>
      <c r="HC75" s="1">
        <v>4.7550399223101145</v>
      </c>
      <c r="HD75" s="1">
        <v>1.674353960984563</v>
      </c>
      <c r="HE75" s="1">
        <v>1.0457133273055905</v>
      </c>
      <c r="HF75" s="1">
        <v>9.2527926817109414</v>
      </c>
      <c r="HG75" s="1">
        <v>7.3574267058721583</v>
      </c>
      <c r="HH75" s="1">
        <v>4.8857558095883995</v>
      </c>
      <c r="HI75" s="1">
        <v>5.0906204060011451</v>
      </c>
      <c r="HJ75" s="1">
        <v>9.3299310098044952</v>
      </c>
      <c r="HK75" s="1">
        <v>11.808416703429096</v>
      </c>
      <c r="HL75" s="1">
        <v>8.7916935016942777</v>
      </c>
      <c r="HM75" s="1">
        <v>5.0759937883518136</v>
      </c>
      <c r="HN75" s="1">
        <v>7.5105560486672998</v>
      </c>
      <c r="HO75" s="1">
        <v>2.7115663800916168</v>
      </c>
      <c r="HP75" s="1">
        <v>9.6061570089704933</v>
      </c>
      <c r="HQ75" s="1">
        <v>2.2022412325376717</v>
      </c>
      <c r="HR75" s="1">
        <v>2.7685512362292428</v>
      </c>
      <c r="HS75" s="1">
        <v>1.9630155626103707</v>
      </c>
      <c r="HT75" s="1">
        <v>2.6850605083914116</v>
      </c>
      <c r="HU75" s="1">
        <v>4.3881665065796254</v>
      </c>
      <c r="HV75" s="1">
        <v>3.0618725826104871</v>
      </c>
      <c r="HW75" s="1">
        <v>1.0852923378237957</v>
      </c>
      <c r="HX75" s="1">
        <v>0.46117149252394329</v>
      </c>
      <c r="HY75" s="1">
        <v>3.6723790354273338</v>
      </c>
      <c r="HZ75" s="1">
        <v>4.9489537916370683</v>
      </c>
      <c r="IA75" s="1">
        <v>2.0138568261367364</v>
      </c>
      <c r="IB75" s="1">
        <v>5.6370542151724035</v>
      </c>
      <c r="IC75" s="1">
        <v>6.379702809708764</v>
      </c>
      <c r="ID75" s="1">
        <v>10.750656983221129</v>
      </c>
      <c r="IE75" s="1">
        <v>10.038383922252661</v>
      </c>
      <c r="IF75" s="1">
        <v>18.363655575604188</v>
      </c>
      <c r="IG75" s="1">
        <v>16.075335963236729</v>
      </c>
      <c r="IH75" s="1">
        <v>2.7808297690471915</v>
      </c>
      <c r="II75" s="1">
        <v>4.9551652306097616</v>
      </c>
      <c r="IJ75" s="1">
        <v>9.2497984132485485</v>
      </c>
      <c r="IK75" s="1">
        <v>4.9846486253801938</v>
      </c>
      <c r="IL75" s="1">
        <v>0.86242605374903569</v>
      </c>
      <c r="IM75" s="1">
        <v>3.8016608298355927</v>
      </c>
      <c r="IN75" s="1">
        <v>0.38679893656435704</v>
      </c>
      <c r="IO75" s="1">
        <v>0.64968692242021864</v>
      </c>
      <c r="IP75" s="1">
        <v>0.59876431486400095</v>
      </c>
      <c r="IQ75" s="1">
        <v>0.54433804293797616</v>
      </c>
      <c r="IR75" s="1">
        <v>0.50438265329735554</v>
      </c>
      <c r="IS75" s="1">
        <v>0.47515194898351792</v>
      </c>
      <c r="IT75" s="1">
        <v>0.44668250332907172</v>
      </c>
      <c r="IU75" s="1">
        <v>0.42540198169734678</v>
      </c>
      <c r="IV75" s="1">
        <v>0.40495773606349988</v>
      </c>
      <c r="IW75" s="1">
        <v>0.38812851933953768</v>
      </c>
      <c r="IX75" s="1">
        <v>0.37312815960154977</v>
      </c>
      <c r="IY75" s="1">
        <v>0.36026267580062477</v>
      </c>
      <c r="IZ75" s="1">
        <v>0.34830618485817</v>
      </c>
      <c r="JA75" s="1">
        <v>0.33729998017722845</v>
      </c>
      <c r="JB75" s="1">
        <v>0.32801034212507818</v>
      </c>
      <c r="JC75" s="1">
        <v>0.31932512861429996</v>
      </c>
      <c r="JD75" s="1">
        <v>0.31117928876680501</v>
      </c>
      <c r="JE75" s="1">
        <v>0.30417042934764171</v>
      </c>
      <c r="JF75" s="1">
        <v>0.2975992724165788</v>
      </c>
      <c r="JG75" s="1">
        <v>0.29156919676676679</v>
      </c>
      <c r="JH75" s="1">
        <v>0.2865061193693958</v>
      </c>
      <c r="JI75" s="1">
        <v>0.28043509947371642</v>
      </c>
      <c r="JJ75" s="1">
        <v>0.27587845898883973</v>
      </c>
      <c r="JK75" s="1">
        <v>0.27146582253048579</v>
      </c>
      <c r="JL75" s="1">
        <v>0.26739502118821407</v>
      </c>
      <c r="JM75" s="1">
        <v>0.26418174554829121</v>
      </c>
      <c r="JN75" s="1">
        <v>0.25981116226923212</v>
      </c>
      <c r="JO75" s="1">
        <v>0.25622965961928929</v>
      </c>
      <c r="JP75" s="1">
        <v>0.2533699671478688</v>
      </c>
      <c r="JQ75" s="1">
        <v>0.25081120588494499</v>
      </c>
      <c r="JR75" s="1">
        <v>0.24792777092925136</v>
      </c>
      <c r="JS75" s="1">
        <v>0.24471968654807735</v>
      </c>
      <c r="JT75" s="1">
        <v>0.24283006861607531</v>
      </c>
      <c r="JU75" s="1">
        <v>0.24058348377751429</v>
      </c>
      <c r="JV75" s="1">
        <v>0.23823442921139584</v>
      </c>
      <c r="JW75" s="1">
        <v>0.23645334948777619</v>
      </c>
      <c r="JX75" s="1">
        <v>0.23395637951984316</v>
      </c>
      <c r="JY75" s="1">
        <v>0.23262845407308838</v>
      </c>
      <c r="JZ75" s="1">
        <v>0.23060848852625918</v>
      </c>
      <c r="KA75" s="1">
        <v>0.22874972193784701</v>
      </c>
      <c r="KB75" s="1">
        <v>0.22750298678233635</v>
      </c>
      <c r="KC75" s="1">
        <v>0.22626909290439767</v>
      </c>
      <c r="KD75" s="1">
        <v>0.22485661258532855</v>
      </c>
      <c r="KE75" s="1">
        <v>0.22311724855923926</v>
      </c>
      <c r="KF75" s="1">
        <v>0.22240181511354487</v>
      </c>
      <c r="KG75" s="1">
        <v>0.22116336933794803</v>
      </c>
      <c r="KH75" s="1">
        <v>0.22021723749429814</v>
      </c>
      <c r="KI75" s="1">
        <v>0.21886921711836879</v>
      </c>
      <c r="KJ75" s="1">
        <v>0.21780922174606959</v>
      </c>
      <c r="KK75" s="1">
        <v>0.21695445893068424</v>
      </c>
      <c r="KL75" s="1">
        <v>0.21611857497436315</v>
      </c>
      <c r="KM75" s="1">
        <v>0.21546899520485907</v>
      </c>
      <c r="KN75" s="1">
        <v>0.21451137045862598</v>
      </c>
      <c r="KO75" s="1">
        <v>0.21330526282298232</v>
      </c>
      <c r="KP75" s="1">
        <v>0.21284812544318771</v>
      </c>
      <c r="KQ75" s="1">
        <v>0.21218389592886097</v>
      </c>
      <c r="KR75" s="1">
        <v>0.21146856976435682</v>
      </c>
      <c r="KS75" s="1">
        <v>0.21122233106408314</v>
      </c>
      <c r="KT75" s="1">
        <v>0.21061577271495904</v>
      </c>
      <c r="KU75" s="1">
        <v>0.20965709233763558</v>
      </c>
      <c r="KV75" s="1">
        <v>0.20936390489002774</v>
      </c>
      <c r="KW75" s="1">
        <v>0.20874345999530575</v>
      </c>
      <c r="KX75" s="1">
        <v>0.2081846065671055</v>
      </c>
      <c r="KY75" s="1">
        <v>0.20796578880629277</v>
      </c>
      <c r="KZ75" s="1">
        <v>0.20751892378736567</v>
      </c>
      <c r="LA75" s="1">
        <v>0.20702690153555239</v>
      </c>
      <c r="LB75" s="1">
        <v>0.20740973855951156</v>
      </c>
      <c r="LC75" s="1">
        <v>0.20642828353707462</v>
      </c>
      <c r="LD75" s="1">
        <v>0.20656775712145048</v>
      </c>
      <c r="LE75" s="1">
        <v>0.20600548634112612</v>
      </c>
      <c r="LF75" s="1">
        <v>0.20610687554561938</v>
      </c>
      <c r="LG75" s="1">
        <v>0.20590177463024575</v>
      </c>
      <c r="LH75" s="1">
        <v>0.20513599634574031</v>
      </c>
      <c r="LI75" s="1">
        <v>0.2052481675211705</v>
      </c>
      <c r="LJ75" s="1">
        <v>0.20519415834442079</v>
      </c>
      <c r="LK75" s="1">
        <v>0.20572469190378631</v>
      </c>
      <c r="LL75" s="1">
        <v>0.20468567753272643</v>
      </c>
      <c r="LM75" s="1">
        <v>0.20495665612072467</v>
      </c>
      <c r="LN75" s="1">
        <v>0.20501809629411388</v>
      </c>
    </row>
    <row r="76" spans="1:326" x14ac:dyDescent="0.2">
      <c r="A76" s="1" t="s">
        <v>1</v>
      </c>
      <c r="B76" s="1">
        <v>0.28687401395291134</v>
      </c>
      <c r="C76" s="1">
        <v>9.2563722608818427E-2</v>
      </c>
      <c r="D76" s="1">
        <v>0.32232228242338828</v>
      </c>
      <c r="E76" s="1">
        <v>0.46560797182272973</v>
      </c>
      <c r="F76" s="1">
        <v>7.9465968403637885E-2</v>
      </c>
      <c r="G76" s="1">
        <v>0.23505338949481935</v>
      </c>
      <c r="H76" s="1">
        <v>0.32671610938215589</v>
      </c>
      <c r="I76" s="1">
        <v>0.60192308037794662</v>
      </c>
      <c r="J76" s="1">
        <v>1.1109916135029156</v>
      </c>
      <c r="K76" s="1">
        <v>0.83603966587907419</v>
      </c>
      <c r="L76" s="1">
        <v>1.1014808987708877</v>
      </c>
      <c r="M76" s="1">
        <v>0.14133632132378524</v>
      </c>
      <c r="N76" s="1">
        <v>0.44347113525756876</v>
      </c>
      <c r="O76" s="1">
        <v>0.78261399213338245</v>
      </c>
      <c r="P76" s="1">
        <v>0.51888668992025222</v>
      </c>
      <c r="Q76" s="1">
        <v>0.59751603489938854</v>
      </c>
      <c r="R76" s="1">
        <v>0.72266187233204071</v>
      </c>
      <c r="S76" s="1">
        <v>0.42762821547389279</v>
      </c>
      <c r="T76" s="1">
        <v>0.49922087517834896</v>
      </c>
      <c r="U76" s="1">
        <v>1.0411392258699745</v>
      </c>
      <c r="V76" s="1">
        <v>0.91783014766078241</v>
      </c>
      <c r="W76" s="1">
        <v>0.58913713075021168</v>
      </c>
      <c r="X76" s="1">
        <v>0.91117106146828197</v>
      </c>
      <c r="Y76" s="1">
        <v>0.32754566379637862</v>
      </c>
      <c r="Z76" s="1">
        <v>0.74303144007322308</v>
      </c>
      <c r="AA76" s="1">
        <v>0.96686230839284915</v>
      </c>
      <c r="AB76" s="1">
        <v>0.31305283804186645</v>
      </c>
      <c r="AC76" s="1">
        <v>0.61454791669354281</v>
      </c>
      <c r="AD76" s="1">
        <v>0.88268822476592201</v>
      </c>
      <c r="AE76" s="1">
        <v>0.77703074485385426</v>
      </c>
      <c r="AF76" s="1">
        <v>0.84240990389434511</v>
      </c>
      <c r="AG76" s="1">
        <v>1.1217057327666018</v>
      </c>
      <c r="AH76" s="1">
        <v>1.4191730268362943</v>
      </c>
      <c r="AI76" s="1">
        <v>0.60511401808488263</v>
      </c>
      <c r="AJ76" s="1">
        <v>0.59323619197439603</v>
      </c>
      <c r="AK76" s="1">
        <v>0.17640629780679171</v>
      </c>
      <c r="AL76" s="1">
        <v>8.7386754381760703E-2</v>
      </c>
      <c r="AM76" s="1">
        <v>0.55798436323379941</v>
      </c>
      <c r="AN76" s="1">
        <v>0.96853132663469454</v>
      </c>
      <c r="AO76" s="1">
        <v>0.87194961641463253</v>
      </c>
      <c r="AP76" s="1">
        <v>0.68132557164274521</v>
      </c>
      <c r="AQ76" s="1">
        <v>0.86296551253691633</v>
      </c>
      <c r="AR76" s="1">
        <v>0.90650814066750507</v>
      </c>
      <c r="AS76" s="1">
        <v>1.0449753804398685</v>
      </c>
      <c r="AT76" s="1">
        <v>0.83390162403865831</v>
      </c>
      <c r="AU76" s="1">
        <v>0.66274310166738593</v>
      </c>
      <c r="AV76" s="1">
        <v>1.1902783010509708</v>
      </c>
      <c r="AW76" s="1">
        <v>1.0782277526436328</v>
      </c>
      <c r="AX76" s="1">
        <v>1.0774556819766967</v>
      </c>
      <c r="AY76" s="1">
        <v>0.94485806897222124</v>
      </c>
      <c r="AZ76" s="1">
        <v>1.4490278048804841</v>
      </c>
      <c r="BA76" s="1">
        <v>0.97646012633517998</v>
      </c>
      <c r="BB76" s="1">
        <v>0.53287356447203793</v>
      </c>
      <c r="BC76" s="1">
        <v>0.45611029264077785</v>
      </c>
      <c r="BD76" s="1">
        <v>0.3071887700935213</v>
      </c>
      <c r="BE76" s="1">
        <v>0.38683857352178364</v>
      </c>
      <c r="BF76" s="1">
        <v>0.83954273963779547</v>
      </c>
      <c r="BG76" s="1">
        <v>0.76816474957163972</v>
      </c>
      <c r="BH76" s="1">
        <v>0.37807147647315925</v>
      </c>
      <c r="BI76" s="1">
        <v>0.7849080383237369</v>
      </c>
      <c r="BJ76" s="1">
        <v>0.96401268157868103</v>
      </c>
      <c r="BK76" s="1">
        <v>0.54409948840196276</v>
      </c>
      <c r="BL76" s="1">
        <v>0.48564362361684105</v>
      </c>
      <c r="BM76" s="1">
        <v>0.47245431585277375</v>
      </c>
      <c r="BN76" s="1">
        <v>0.20658003623529803</v>
      </c>
      <c r="BO76" s="1">
        <v>0.30470242156927818</v>
      </c>
      <c r="BP76" s="1">
        <v>2.3387297141498338</v>
      </c>
      <c r="BQ76" s="1">
        <v>4.7102940261372508</v>
      </c>
      <c r="BR76" s="1">
        <v>2.2361633746039056</v>
      </c>
      <c r="BS76" s="1">
        <v>4.2894026318941139</v>
      </c>
      <c r="BT76" s="1">
        <v>0.95848203744273108</v>
      </c>
      <c r="BU76" s="1">
        <v>3.6098720997299298</v>
      </c>
      <c r="BV76" s="1">
        <v>3.8057912550817679</v>
      </c>
      <c r="BW76" s="1">
        <v>6.1396481915398429</v>
      </c>
      <c r="BX76" s="1">
        <v>4.5747551664813146</v>
      </c>
      <c r="BY76" s="1">
        <v>4.585975160172338</v>
      </c>
      <c r="BZ76" s="1">
        <v>2.7364522647062359</v>
      </c>
      <c r="CA76" s="1">
        <v>1.2255663248908462</v>
      </c>
      <c r="CB76" s="1">
        <v>4.8720304126955929</v>
      </c>
      <c r="CC76" s="1">
        <v>4.8487337969027191</v>
      </c>
      <c r="CD76" s="1">
        <v>1.2883828774687294</v>
      </c>
      <c r="CE76" s="1">
        <v>3.0472158877883251</v>
      </c>
      <c r="CF76" s="1">
        <v>3.2557977848494288</v>
      </c>
      <c r="CG76" s="1">
        <v>0.53220507203619616</v>
      </c>
      <c r="CH76" s="1">
        <v>2.8062605010473112</v>
      </c>
      <c r="CI76" s="1">
        <v>3.7535928454894316</v>
      </c>
      <c r="CJ76" s="1">
        <v>2.4291711724917033</v>
      </c>
      <c r="CK76" s="1">
        <v>4.5224900878949796</v>
      </c>
      <c r="CL76" s="1">
        <v>2.1763947659160872</v>
      </c>
      <c r="CM76" s="1">
        <v>5.8243760309753192</v>
      </c>
      <c r="CN76" s="1">
        <v>0.68753173476270846</v>
      </c>
      <c r="CO76" s="1">
        <v>1.7215395805872118</v>
      </c>
      <c r="CP76" s="1">
        <v>5.7484733875806358</v>
      </c>
      <c r="CQ76" s="1">
        <v>4.5003427057684302</v>
      </c>
      <c r="CR76" s="1">
        <v>1.3558301472449814</v>
      </c>
      <c r="CS76" s="1">
        <v>1.4000285372630725</v>
      </c>
      <c r="CT76" s="1">
        <v>3.9563572299714052</v>
      </c>
      <c r="CU76" s="1">
        <v>0.57436141087981474</v>
      </c>
      <c r="CV76" s="1">
        <v>2.20712899790021</v>
      </c>
      <c r="CW76" s="1">
        <v>7.2079256972284238</v>
      </c>
      <c r="CX76" s="1">
        <v>2.7807358458580929</v>
      </c>
      <c r="CY76" s="1">
        <v>2.2228424135388805</v>
      </c>
      <c r="CZ76" s="1">
        <v>1.9263142561191904</v>
      </c>
      <c r="DA76" s="1">
        <v>2.2299541131345495</v>
      </c>
      <c r="DB76" s="1">
        <v>1.0357080287849998</v>
      </c>
      <c r="DC76" s="1">
        <v>1.0002682659475641</v>
      </c>
      <c r="DD76" s="1">
        <v>3.255164892737183</v>
      </c>
      <c r="DE76" s="1">
        <v>2.7592210822427434</v>
      </c>
      <c r="DF76" s="1">
        <v>3.333581614427521</v>
      </c>
      <c r="DG76" s="1">
        <v>2.8995595581030922</v>
      </c>
      <c r="DH76" s="1">
        <v>2.9522815001101499</v>
      </c>
      <c r="DI76" s="1">
        <v>0.89995234986304684</v>
      </c>
      <c r="DJ76" s="1">
        <v>0.67167439346392199</v>
      </c>
      <c r="DK76" s="1">
        <v>2.8273396356809939</v>
      </c>
      <c r="DL76" s="1">
        <v>1.1646539111332901</v>
      </c>
      <c r="DM76" s="1">
        <v>3.0811698357003237</v>
      </c>
      <c r="DN76" s="1">
        <v>1.6046793587672905</v>
      </c>
      <c r="DO76" s="1">
        <v>3.8656484856737969</v>
      </c>
      <c r="DP76" s="1">
        <v>3.1383110127508167</v>
      </c>
      <c r="DQ76" s="1">
        <v>5.4237385753068423</v>
      </c>
      <c r="DR76" s="1">
        <v>0.80572735747889146</v>
      </c>
      <c r="DS76" s="1">
        <v>1.4692014842761745</v>
      </c>
      <c r="DT76" s="1">
        <v>1.960004930587856</v>
      </c>
      <c r="DU76" s="1">
        <v>0.99253500097889835</v>
      </c>
      <c r="DV76" s="1">
        <v>1.1650152289635476</v>
      </c>
      <c r="DW76" s="1">
        <v>0.7104103310468266</v>
      </c>
      <c r="DX76" s="1">
        <v>4.8869413566345485E-2</v>
      </c>
      <c r="DY76" s="1">
        <v>0.86703179726080859</v>
      </c>
      <c r="DZ76" s="1">
        <v>0.66588317607543168</v>
      </c>
      <c r="EA76" s="1">
        <v>0.34158790370385894</v>
      </c>
      <c r="EB76" s="1">
        <v>1.761740460551088</v>
      </c>
      <c r="EC76" s="1">
        <v>1.3505316822204436</v>
      </c>
      <c r="ED76" s="1">
        <v>4.3677152786330007</v>
      </c>
      <c r="EE76" s="1">
        <v>5.4386692840259752</v>
      </c>
      <c r="EF76" s="1">
        <v>3.9781452877987369</v>
      </c>
      <c r="EG76" s="1">
        <v>6.5362472230823982</v>
      </c>
      <c r="EH76" s="1">
        <v>3.1668228966038887</v>
      </c>
      <c r="EI76" s="1">
        <v>6.5033720020214574</v>
      </c>
      <c r="EJ76" s="1">
        <v>5.5441313709538269</v>
      </c>
      <c r="EK76" s="1">
        <v>4.0816722033178321</v>
      </c>
      <c r="EL76" s="1">
        <v>0.82786756933677286</v>
      </c>
      <c r="EM76" s="1">
        <v>2.1821390713465307</v>
      </c>
      <c r="EN76" s="1">
        <v>10.233717980307913</v>
      </c>
      <c r="EO76" s="1">
        <v>19.071420314135413</v>
      </c>
      <c r="EP76" s="1">
        <v>9.0621026327256384</v>
      </c>
      <c r="EQ76" s="1">
        <v>5.4663769615525579</v>
      </c>
      <c r="ER76" s="1">
        <v>10.803611310202839</v>
      </c>
      <c r="ES76" s="1">
        <v>11.945104590640815</v>
      </c>
      <c r="ET76" s="1">
        <v>2.5644076850072985</v>
      </c>
      <c r="EU76" s="1">
        <v>9.5085261671860941</v>
      </c>
      <c r="EV76" s="1">
        <v>15.044349042522033</v>
      </c>
      <c r="EW76" s="1">
        <v>16.42821937561321</v>
      </c>
      <c r="EX76" s="1">
        <v>6.5244356409868534</v>
      </c>
      <c r="EY76" s="1">
        <v>2.5958980443113897</v>
      </c>
      <c r="EZ76" s="1">
        <v>2.0804053736716064</v>
      </c>
      <c r="FA76" s="1">
        <v>3.2154677070982718</v>
      </c>
      <c r="FB76" s="1">
        <v>4.9727677828198953</v>
      </c>
      <c r="FC76" s="1">
        <v>2.4921785572130273</v>
      </c>
      <c r="FD76" s="1">
        <v>3.8583772496183175</v>
      </c>
      <c r="FE76" s="1">
        <v>3.2070781600886602</v>
      </c>
      <c r="FF76" s="1">
        <v>1.6021880776185498</v>
      </c>
      <c r="FG76" s="1">
        <v>1.0653307165761829</v>
      </c>
      <c r="FH76" s="1">
        <v>1.165018046722252</v>
      </c>
      <c r="FI76" s="1">
        <v>3.3981446137465379</v>
      </c>
      <c r="FJ76" s="1">
        <v>1.6055838778163438</v>
      </c>
      <c r="FK76" s="1">
        <v>1.1998519987437835</v>
      </c>
      <c r="FL76" s="1">
        <v>1.4845353226147917</v>
      </c>
      <c r="FM76" s="1">
        <v>0.88143170310938546</v>
      </c>
      <c r="FN76" s="1">
        <v>1.1905981633861973</v>
      </c>
      <c r="FO76" s="1">
        <v>1.449212188837816</v>
      </c>
      <c r="FP76" s="1">
        <v>0.94325029225853496</v>
      </c>
      <c r="FQ76" s="1">
        <v>1.104059382253644</v>
      </c>
      <c r="FR76" s="1">
        <v>2.1673867351777334</v>
      </c>
      <c r="FS76" s="1">
        <v>1.3944958857800962</v>
      </c>
      <c r="FT76" s="1">
        <v>0.20108917664680306</v>
      </c>
      <c r="FU76" s="1">
        <v>1.0297946222499226</v>
      </c>
      <c r="FV76" s="1">
        <v>2.239747813217067</v>
      </c>
      <c r="FW76" s="1">
        <v>2.9165584573451402</v>
      </c>
      <c r="FX76" s="1">
        <v>1.6700581195648869</v>
      </c>
      <c r="FY76" s="1">
        <v>2.7489625151658688</v>
      </c>
      <c r="FZ76" s="1">
        <v>4.3526978375956782</v>
      </c>
      <c r="GA76" s="1">
        <v>2.1443761589892261</v>
      </c>
      <c r="GB76" s="1">
        <v>2.3631009601885928</v>
      </c>
      <c r="GC76" s="1">
        <v>4.9143080106547465</v>
      </c>
      <c r="GD76" s="1">
        <v>2.8404009606231835</v>
      </c>
      <c r="GE76" s="1">
        <v>1.8505432345238075</v>
      </c>
      <c r="GF76" s="1">
        <v>2.1547646935097289</v>
      </c>
      <c r="GG76" s="1">
        <v>0.94365266277090198</v>
      </c>
      <c r="GH76" s="1">
        <v>2.7411366744587489</v>
      </c>
      <c r="GI76" s="1">
        <v>1.9896582018111459</v>
      </c>
      <c r="GJ76" s="1">
        <v>2.3506987111789055</v>
      </c>
      <c r="GK76" s="1">
        <v>2.916415657213395</v>
      </c>
      <c r="GL76" s="1">
        <v>1.0673252802601843</v>
      </c>
      <c r="GM76" s="1">
        <v>1.7141320881798154</v>
      </c>
      <c r="GN76" s="1">
        <v>1.4171501034245335</v>
      </c>
      <c r="GO76" s="1">
        <v>2.3670885428550896</v>
      </c>
      <c r="GP76" s="1">
        <v>5.122539927357538</v>
      </c>
      <c r="GQ76" s="1">
        <v>6.7254597508220844</v>
      </c>
      <c r="GR76" s="1">
        <v>3.5622024937204881</v>
      </c>
      <c r="GS76" s="1">
        <v>4.8536103463225055</v>
      </c>
      <c r="GT76" s="1">
        <v>4.1508691935769138</v>
      </c>
      <c r="GU76" s="1">
        <v>8.0873659518952383</v>
      </c>
      <c r="GV76" s="1">
        <v>3.8880650439516562</v>
      </c>
      <c r="GW76" s="1">
        <v>5.7459247607723078</v>
      </c>
      <c r="GX76" s="1">
        <v>5.4481554228012348</v>
      </c>
      <c r="GY76" s="1">
        <v>4.1231734299628675</v>
      </c>
      <c r="GZ76" s="1">
        <v>2.7948828923337405</v>
      </c>
      <c r="HA76" s="1">
        <v>8.1511587902848675</v>
      </c>
      <c r="HB76" s="1">
        <v>6.0218353470626198</v>
      </c>
      <c r="HC76" s="1">
        <v>2.6174086675278425</v>
      </c>
      <c r="HD76" s="1">
        <v>3.8716504662400659</v>
      </c>
      <c r="HE76" s="1">
        <v>4.5236425810694394</v>
      </c>
      <c r="HF76" s="1">
        <v>6.9867262540155597</v>
      </c>
      <c r="HG76" s="1">
        <v>0.88528114161915705</v>
      </c>
      <c r="HH76" s="1">
        <v>9.8858615771928342</v>
      </c>
      <c r="HI76" s="1">
        <v>5.5339732521251763</v>
      </c>
      <c r="HJ76" s="1">
        <v>6.0937994205262322</v>
      </c>
      <c r="HK76" s="1">
        <v>1.2172344206754899</v>
      </c>
      <c r="HL76" s="1">
        <v>4.097060604032988</v>
      </c>
      <c r="HM76" s="1">
        <v>4.4970507254161189</v>
      </c>
      <c r="HN76" s="1">
        <v>2.0017771289022406</v>
      </c>
      <c r="HO76" s="1">
        <v>3.7585768180134882</v>
      </c>
      <c r="HP76" s="1">
        <v>2.7261649702549509</v>
      </c>
      <c r="HQ76" s="1">
        <v>1.4860909166521312</v>
      </c>
      <c r="HR76" s="1">
        <v>4.0197210419486327</v>
      </c>
      <c r="HS76" s="1">
        <v>5.0145573952417157</v>
      </c>
      <c r="HT76" s="1">
        <v>2.7190320573284925</v>
      </c>
      <c r="HU76" s="1">
        <v>4.4403128733561061</v>
      </c>
      <c r="HV76" s="1">
        <v>7.6100679453174376</v>
      </c>
      <c r="HW76" s="1">
        <v>6.7056968149097171</v>
      </c>
      <c r="HX76" s="1">
        <v>4.6085853475544107</v>
      </c>
      <c r="HY76" s="1">
        <v>4.2050823844446485</v>
      </c>
      <c r="HZ76" s="1">
        <v>9.9461069638819968</v>
      </c>
      <c r="IA76" s="1">
        <v>13.282154225647192</v>
      </c>
      <c r="IB76" s="1">
        <v>12.582638788531364</v>
      </c>
      <c r="IC76" s="1">
        <v>8.8786560026916579</v>
      </c>
      <c r="ID76" s="1">
        <v>8.557802993947158</v>
      </c>
      <c r="IE76" s="1">
        <v>7.5554854943288925</v>
      </c>
      <c r="IF76" s="1">
        <v>9.1802594769916528</v>
      </c>
      <c r="IG76" s="1">
        <v>18.152257045441381</v>
      </c>
      <c r="IH76" s="1">
        <v>22.194319013954853</v>
      </c>
      <c r="II76" s="1">
        <v>14.025876112638406</v>
      </c>
      <c r="IJ76" s="1">
        <v>10.167202050166081</v>
      </c>
      <c r="IK76" s="1">
        <v>12.38302372076272</v>
      </c>
      <c r="IL76" s="1">
        <v>4.3567234543896571</v>
      </c>
      <c r="IM76" s="1">
        <v>3.7850281862859072</v>
      </c>
      <c r="IN76" s="1">
        <v>2.3953253852991563</v>
      </c>
      <c r="IO76" s="1">
        <v>1.5344405269729096</v>
      </c>
      <c r="IP76" s="1">
        <v>0.7743401138824515</v>
      </c>
      <c r="IQ76" s="1">
        <v>0.53073181136023018</v>
      </c>
      <c r="IR76" s="1">
        <v>0.53304533509262031</v>
      </c>
      <c r="IS76" s="1">
        <v>0.47847248409944898</v>
      </c>
      <c r="IT76" s="1">
        <v>0.44280706975988682</v>
      </c>
      <c r="IU76" s="1">
        <v>0.42001129013934219</v>
      </c>
      <c r="IV76" s="1">
        <v>0.39188653880411783</v>
      </c>
      <c r="IW76" s="1">
        <v>0.37130804897307684</v>
      </c>
      <c r="IX76" s="1">
        <v>0.35522662300322383</v>
      </c>
      <c r="IY76" s="1">
        <v>0.33860002883377793</v>
      </c>
      <c r="IZ76" s="1">
        <v>0.32518011997095808</v>
      </c>
      <c r="JA76" s="1">
        <v>0.3122358303041442</v>
      </c>
      <c r="JB76" s="1">
        <v>0.30107911839976537</v>
      </c>
      <c r="JC76" s="1">
        <v>0.2912812406029916</v>
      </c>
      <c r="JD76" s="1">
        <v>0.28191265954289546</v>
      </c>
      <c r="JE76" s="1">
        <v>0.27296887732867936</v>
      </c>
      <c r="JF76" s="1">
        <v>0.26529803199481172</v>
      </c>
      <c r="JG76" s="1">
        <v>0.25781232890699735</v>
      </c>
      <c r="JH76" s="1">
        <v>0.25187723061425799</v>
      </c>
      <c r="JI76" s="1">
        <v>0.24543014201155966</v>
      </c>
      <c r="JJ76" s="1">
        <v>0.23960428584040916</v>
      </c>
      <c r="JK76" s="1">
        <v>0.23423248145390388</v>
      </c>
      <c r="JL76" s="1">
        <v>0.22908511351333904</v>
      </c>
      <c r="JM76" s="1">
        <v>0.22419624236514796</v>
      </c>
      <c r="JN76" s="1">
        <v>0.22001979828541332</v>
      </c>
      <c r="JO76" s="1">
        <v>0.21592699858216549</v>
      </c>
      <c r="JP76" s="1">
        <v>0.21166864227037979</v>
      </c>
      <c r="JQ76" s="1">
        <v>0.20815191592082521</v>
      </c>
      <c r="JR76" s="1">
        <v>0.20427491141392154</v>
      </c>
      <c r="JS76" s="1">
        <v>0.20120435353980953</v>
      </c>
      <c r="JT76" s="1">
        <v>0.1984683642096664</v>
      </c>
      <c r="JU76" s="1">
        <v>0.19483816443619062</v>
      </c>
      <c r="JV76" s="1">
        <v>0.19194996554203661</v>
      </c>
      <c r="JW76" s="1">
        <v>0.18913839612539268</v>
      </c>
      <c r="JX76" s="1">
        <v>0.1866811548564592</v>
      </c>
      <c r="JY76" s="1">
        <v>0.1837550790936674</v>
      </c>
      <c r="JZ76" s="1">
        <v>0.18177917824451792</v>
      </c>
      <c r="KA76" s="1">
        <v>0.1798984179031187</v>
      </c>
      <c r="KB76" s="1">
        <v>0.17723734678275177</v>
      </c>
      <c r="KC76" s="1">
        <v>0.1748456404214713</v>
      </c>
      <c r="KD76" s="1">
        <v>0.17307052307240561</v>
      </c>
      <c r="KE76" s="1">
        <v>0.17144341192247337</v>
      </c>
      <c r="KF76" s="1">
        <v>0.17000159046894944</v>
      </c>
      <c r="KG76" s="1">
        <v>0.16800934181984092</v>
      </c>
      <c r="KH76" s="1">
        <v>0.16605203572917618</v>
      </c>
      <c r="KI76" s="1">
        <v>0.16452074532292582</v>
      </c>
      <c r="KJ76" s="1">
        <v>0.16372046018632599</v>
      </c>
      <c r="KK76" s="1">
        <v>0.16172748903288919</v>
      </c>
      <c r="KL76" s="1">
        <v>0.1603014164395688</v>
      </c>
      <c r="KM76" s="1">
        <v>0.15946269592468298</v>
      </c>
      <c r="KN76" s="1">
        <v>0.15815695884636821</v>
      </c>
      <c r="KO76" s="1">
        <v>0.15685367430584973</v>
      </c>
      <c r="KP76" s="1">
        <v>0.15598384313768643</v>
      </c>
      <c r="KQ76" s="1">
        <v>0.15499903240458648</v>
      </c>
      <c r="KR76" s="1">
        <v>0.15366707705784957</v>
      </c>
      <c r="KS76" s="1">
        <v>0.15266836469194334</v>
      </c>
      <c r="KT76" s="1">
        <v>0.15226300939372964</v>
      </c>
      <c r="KU76" s="1">
        <v>0.15094573064202274</v>
      </c>
      <c r="KV76" s="1">
        <v>0.15065865255099578</v>
      </c>
      <c r="KW76" s="1">
        <v>0.14976144539218969</v>
      </c>
      <c r="KX76" s="1">
        <v>0.14868503124943444</v>
      </c>
      <c r="KY76" s="1">
        <v>0.1480021435394473</v>
      </c>
      <c r="KZ76" s="1">
        <v>0.14783422387029185</v>
      </c>
      <c r="LA76" s="1">
        <v>0.14764158999704169</v>
      </c>
      <c r="LB76" s="1">
        <v>0.14644767843709164</v>
      </c>
      <c r="LC76" s="1">
        <v>0.14601418636431465</v>
      </c>
      <c r="LD76" s="1">
        <v>0.14579904445718436</v>
      </c>
      <c r="LE76" s="1">
        <v>0.14537288149451097</v>
      </c>
      <c r="LF76" s="1">
        <v>0.14523690601554112</v>
      </c>
      <c r="LG76" s="1">
        <v>0.14473648487122287</v>
      </c>
      <c r="LH76" s="1">
        <v>0.1446548985164362</v>
      </c>
      <c r="LI76" s="1">
        <v>0.14443506731251279</v>
      </c>
      <c r="LJ76" s="1">
        <v>0.14389276287221411</v>
      </c>
      <c r="LK76" s="1">
        <v>0.14387333733997873</v>
      </c>
      <c r="LL76" s="1">
        <v>0.14380743930724996</v>
      </c>
      <c r="LM76" s="1">
        <v>0.14379378793760031</v>
      </c>
      <c r="LN76" s="1">
        <v>0.14371313899111735</v>
      </c>
    </row>
    <row r="77" spans="1:326" x14ac:dyDescent="0.2">
      <c r="A77" s="1" t="s">
        <v>1</v>
      </c>
      <c r="B77" s="1">
        <v>3.3051616512239868E-2</v>
      </c>
      <c r="C77" s="1">
        <v>0.40451259008811585</v>
      </c>
      <c r="D77" s="1">
        <v>0.60963204344043287</v>
      </c>
      <c r="E77" s="1">
        <v>0.97398149656743405</v>
      </c>
      <c r="F77" s="1">
        <v>2.3767623896109051</v>
      </c>
      <c r="G77" s="1">
        <v>1.6393536094048395</v>
      </c>
      <c r="H77" s="1">
        <v>0.93795950646718596</v>
      </c>
      <c r="I77" s="1">
        <v>1.6351733824792767</v>
      </c>
      <c r="J77" s="1">
        <v>1.8889256055986796</v>
      </c>
      <c r="K77" s="1">
        <v>1.4564125349858117</v>
      </c>
      <c r="L77" s="1">
        <v>0.76240105505559785</v>
      </c>
      <c r="M77" s="1">
        <v>0.97077223544832281</v>
      </c>
      <c r="N77" s="1">
        <v>0.2884922583619336</v>
      </c>
      <c r="O77" s="1">
        <v>0.15246369840972723</v>
      </c>
      <c r="P77" s="1">
        <v>0.26142207824332453</v>
      </c>
      <c r="Q77" s="1">
        <v>0.22426543733395501</v>
      </c>
      <c r="R77" s="1">
        <v>0.24639237480912624</v>
      </c>
      <c r="S77" s="1">
        <v>0.27591910166172856</v>
      </c>
      <c r="T77" s="1">
        <v>1.8408050490764714</v>
      </c>
      <c r="U77" s="1">
        <v>2.6362160128493763</v>
      </c>
      <c r="V77" s="1">
        <v>0.61819214175256054</v>
      </c>
      <c r="W77" s="1">
        <v>1.1809078835737488</v>
      </c>
      <c r="X77" s="1">
        <v>1.4666560739690364</v>
      </c>
      <c r="Y77" s="1">
        <v>0.29751649158240168</v>
      </c>
      <c r="Z77" s="1">
        <v>1.2527145878426011</v>
      </c>
      <c r="AA77" s="1">
        <v>1.5325201648588738</v>
      </c>
      <c r="AB77" s="1">
        <v>1.9198076013378547</v>
      </c>
      <c r="AC77" s="1">
        <v>1.5421942208105668</v>
      </c>
      <c r="AD77" s="1">
        <v>2.2023725807937553</v>
      </c>
      <c r="AE77" s="1">
        <v>2.2501038942294849</v>
      </c>
      <c r="AF77" s="1">
        <v>2.3743191307713736</v>
      </c>
      <c r="AG77" s="1">
        <v>2.7324581068616238</v>
      </c>
      <c r="AH77" s="1">
        <v>1.5321527008346723</v>
      </c>
      <c r="AI77" s="1">
        <v>1.8007671418170319</v>
      </c>
      <c r="AJ77" s="1">
        <v>1.9451024240338379</v>
      </c>
      <c r="AK77" s="1">
        <v>3.294296389147831</v>
      </c>
      <c r="AL77" s="1">
        <v>3.0115747409144062</v>
      </c>
      <c r="AM77" s="1">
        <v>2.9113498725760869</v>
      </c>
      <c r="AN77" s="1">
        <v>2.4585662257466194</v>
      </c>
      <c r="AO77" s="1">
        <v>3.3828489501600991</v>
      </c>
      <c r="AP77" s="1">
        <v>3.9874547877145265</v>
      </c>
      <c r="AQ77" s="1">
        <v>4.0970876770925484</v>
      </c>
      <c r="AR77" s="1">
        <v>3.7659400556083997</v>
      </c>
      <c r="AS77" s="1">
        <v>2.9887610870350358</v>
      </c>
      <c r="AT77" s="1">
        <v>2.7852019368319776</v>
      </c>
      <c r="AU77" s="1">
        <v>3.2449867172591085</v>
      </c>
      <c r="AV77" s="1">
        <v>3.2181055925253341</v>
      </c>
      <c r="AW77" s="1">
        <v>3.4582240192266935</v>
      </c>
      <c r="AX77" s="1">
        <v>2.3183131010078375</v>
      </c>
      <c r="AY77" s="1">
        <v>2.5718455842377459</v>
      </c>
      <c r="AZ77" s="1">
        <v>3.0090653556617655</v>
      </c>
      <c r="BA77" s="1">
        <v>4.4112598690934846</v>
      </c>
      <c r="BB77" s="1">
        <v>5.741366847696284</v>
      </c>
      <c r="BC77" s="1">
        <v>5.58249612122711</v>
      </c>
      <c r="BD77" s="1">
        <v>5.6582496989900486</v>
      </c>
      <c r="BE77" s="1">
        <v>5.102790186029404</v>
      </c>
      <c r="BF77" s="1">
        <v>4.480767513175814</v>
      </c>
      <c r="BG77" s="1">
        <v>4.0528738362407024</v>
      </c>
      <c r="BH77" s="1">
        <v>3.4861722607108732</v>
      </c>
      <c r="BI77" s="1">
        <v>2.5988460936295912</v>
      </c>
      <c r="BJ77" s="1">
        <v>1.3070911691700273</v>
      </c>
      <c r="BK77" s="1">
        <v>0.77085497917851897</v>
      </c>
      <c r="BL77" s="1">
        <v>0.58711993723276068</v>
      </c>
      <c r="BM77" s="1">
        <v>0.847714489778855</v>
      </c>
      <c r="BN77" s="1">
        <v>0.16548670075323504</v>
      </c>
      <c r="BO77" s="1">
        <v>1.2724314545721027</v>
      </c>
      <c r="BP77" s="1">
        <v>5.9050110620754976</v>
      </c>
      <c r="BQ77" s="1">
        <v>5.1974308043679711</v>
      </c>
      <c r="BR77" s="1">
        <v>7.684419364328213</v>
      </c>
      <c r="BS77" s="1">
        <v>2.9181001033370362</v>
      </c>
      <c r="BT77" s="1">
        <v>3.2376860020165683</v>
      </c>
      <c r="BU77" s="1">
        <v>8.3008471864740105</v>
      </c>
      <c r="BV77" s="1">
        <v>1.9340625833630234</v>
      </c>
      <c r="BW77" s="1">
        <v>3.9439884973433257</v>
      </c>
      <c r="BX77" s="1">
        <v>4.2994614350635025</v>
      </c>
      <c r="BY77" s="1">
        <v>5.2397936140947046</v>
      </c>
      <c r="BZ77" s="1">
        <v>2.4829635409759807</v>
      </c>
      <c r="CA77" s="1">
        <v>2.7625638448417136</v>
      </c>
      <c r="CB77" s="1">
        <v>5.148546255126468</v>
      </c>
      <c r="CC77" s="1">
        <v>4.2720586003957948</v>
      </c>
      <c r="CD77" s="1">
        <v>2.5543865617368668</v>
      </c>
      <c r="CE77" s="1">
        <v>5.2495215751186857</v>
      </c>
      <c r="CF77" s="1">
        <v>7.6257445620809108</v>
      </c>
      <c r="CG77" s="1">
        <v>4.7452307750263749</v>
      </c>
      <c r="CH77" s="1">
        <v>1.5956596805618883</v>
      </c>
      <c r="CI77" s="1">
        <v>1.5682226048152665</v>
      </c>
      <c r="CJ77" s="1">
        <v>4.0578897750811871</v>
      </c>
      <c r="CK77" s="1">
        <v>1.1929528339719599</v>
      </c>
      <c r="CL77" s="1">
        <v>2.0277544077861771</v>
      </c>
      <c r="CM77" s="1">
        <v>3.8911250842355818</v>
      </c>
      <c r="CN77" s="1">
        <v>2.1472201820639358</v>
      </c>
      <c r="CO77" s="1">
        <v>0.46327413988012178</v>
      </c>
      <c r="CP77" s="1">
        <v>2.643182974883644</v>
      </c>
      <c r="CQ77" s="1">
        <v>3.4133441147764589</v>
      </c>
      <c r="CR77" s="1">
        <v>1.5122435967756493</v>
      </c>
      <c r="CS77" s="1">
        <v>1.3750958428671847</v>
      </c>
      <c r="CT77" s="1">
        <v>5.4830718851536755</v>
      </c>
      <c r="CU77" s="1">
        <v>4.9121065046878059</v>
      </c>
      <c r="CV77" s="1">
        <v>3.862292693375498</v>
      </c>
      <c r="CW77" s="1">
        <v>3.3655261877353309</v>
      </c>
      <c r="CX77" s="1">
        <v>6.9732860934941883</v>
      </c>
      <c r="CY77" s="1">
        <v>4.9568037365071476</v>
      </c>
      <c r="CZ77" s="1">
        <v>3.6592544070565194</v>
      </c>
      <c r="DA77" s="1">
        <v>5.6634726122178281</v>
      </c>
      <c r="DB77" s="1">
        <v>4.0641685417000302</v>
      </c>
      <c r="DC77" s="1">
        <v>4.263122352686624</v>
      </c>
      <c r="DD77" s="1">
        <v>3.0357241232806111</v>
      </c>
      <c r="DE77" s="1">
        <v>3.848632928242532</v>
      </c>
      <c r="DF77" s="1">
        <v>4.3027464251585119</v>
      </c>
      <c r="DG77" s="1">
        <v>2.1453098649419626</v>
      </c>
      <c r="DH77" s="1">
        <v>0.98740973775258389</v>
      </c>
      <c r="DI77" s="1">
        <v>4.8919331270994135</v>
      </c>
      <c r="DJ77" s="1">
        <v>4.014152300368325</v>
      </c>
      <c r="DK77" s="1">
        <v>2.0811726694186663</v>
      </c>
      <c r="DL77" s="1">
        <v>3.2811824132834859</v>
      </c>
      <c r="DM77" s="1">
        <v>5.8490322339672245</v>
      </c>
      <c r="DN77" s="1">
        <v>5.3355607490710835</v>
      </c>
      <c r="DO77" s="1">
        <v>3.3840293035009186</v>
      </c>
      <c r="DP77" s="1">
        <v>4.9106041963282179</v>
      </c>
      <c r="DQ77" s="1">
        <v>4.1771026460499598</v>
      </c>
      <c r="DR77" s="1">
        <v>4.7578104380550306</v>
      </c>
      <c r="DS77" s="1">
        <v>3.5859874942003218</v>
      </c>
      <c r="DT77" s="1">
        <v>0.88569461260345084</v>
      </c>
      <c r="DU77" s="1">
        <v>2.4989925399909865</v>
      </c>
      <c r="DV77" s="1">
        <v>1.770977727786951</v>
      </c>
      <c r="DW77" s="1">
        <v>4.3206671760934485</v>
      </c>
      <c r="DX77" s="1">
        <v>3.6145126632308302</v>
      </c>
      <c r="DY77" s="1">
        <v>2.8452147775568792</v>
      </c>
      <c r="DZ77" s="1">
        <v>1.360233265891182</v>
      </c>
      <c r="EA77" s="1">
        <v>7.4226521462007282</v>
      </c>
      <c r="EB77" s="1">
        <v>7.1071185142582189</v>
      </c>
      <c r="EC77" s="1">
        <v>5.4959242858145769</v>
      </c>
      <c r="ED77" s="1">
        <v>8.6943110402021357</v>
      </c>
      <c r="EE77" s="1">
        <v>9.8358821085809129</v>
      </c>
      <c r="EF77" s="1">
        <v>11.011125365928649</v>
      </c>
      <c r="EG77" s="1">
        <v>5.6340923672561907</v>
      </c>
      <c r="EH77" s="1">
        <v>4.8174378336605885</v>
      </c>
      <c r="EI77" s="1">
        <v>3.3550520047758665</v>
      </c>
      <c r="EJ77" s="1">
        <v>5.7210523325811584</v>
      </c>
      <c r="EK77" s="1">
        <v>6.6766362906386068</v>
      </c>
      <c r="EL77" s="1">
        <v>7.6894219308984946</v>
      </c>
      <c r="EM77" s="1">
        <v>14.459040770352622</v>
      </c>
      <c r="EN77" s="1">
        <v>11.768487427556527</v>
      </c>
      <c r="EO77" s="1">
        <v>5.7008156886485226</v>
      </c>
      <c r="EP77" s="1">
        <v>12.790873334647129</v>
      </c>
      <c r="EQ77" s="1">
        <v>1.7983966848427759</v>
      </c>
      <c r="ER77" s="1">
        <v>11.155458375087322</v>
      </c>
      <c r="ES77" s="1">
        <v>2.9139954364051346</v>
      </c>
      <c r="ET77" s="1">
        <v>9.1506626785449221</v>
      </c>
      <c r="EU77" s="1">
        <v>8.288265787477366</v>
      </c>
      <c r="EV77" s="1">
        <v>3.0241216556766619</v>
      </c>
      <c r="EW77" s="1">
        <v>8.3921018379087045</v>
      </c>
      <c r="EX77" s="1">
        <v>7.3602891866176181</v>
      </c>
      <c r="EY77" s="1">
        <v>2.6792584841716018</v>
      </c>
      <c r="EZ77" s="1">
        <v>7.6673942347596231</v>
      </c>
      <c r="FA77" s="1">
        <v>1.6009217852146642</v>
      </c>
      <c r="FB77" s="1">
        <v>1.3384483124778377</v>
      </c>
      <c r="FC77" s="1">
        <v>1.0001208617878099</v>
      </c>
      <c r="FD77" s="1">
        <v>1.2767198883325248</v>
      </c>
      <c r="FE77" s="1">
        <v>0.74743211765599638</v>
      </c>
      <c r="FF77" s="1">
        <v>0.7905132881993171</v>
      </c>
      <c r="FG77" s="1">
        <v>0.47482966355044143</v>
      </c>
      <c r="FH77" s="1">
        <v>0.55124587201511965</v>
      </c>
      <c r="FI77" s="1">
        <v>0.55303490306569292</v>
      </c>
      <c r="FJ77" s="1">
        <v>1.0932063584206084</v>
      </c>
      <c r="FK77" s="1">
        <v>0.50227993427009243</v>
      </c>
      <c r="FL77" s="1">
        <v>1.3067841573009453</v>
      </c>
      <c r="FM77" s="1">
        <v>2.5072223006289445</v>
      </c>
      <c r="FN77" s="1">
        <v>0.98840888364772927</v>
      </c>
      <c r="FO77" s="1">
        <v>1.7748472389776755</v>
      </c>
      <c r="FP77" s="1">
        <v>1.6113983913250727</v>
      </c>
      <c r="FQ77" s="1">
        <v>2.0458372394186553</v>
      </c>
      <c r="FR77" s="1">
        <v>0.97388092062607012</v>
      </c>
      <c r="FS77" s="1">
        <v>0.47296345381142058</v>
      </c>
      <c r="FT77" s="1">
        <v>3.9700609317711248</v>
      </c>
      <c r="FU77" s="1">
        <v>2.8075794548335802</v>
      </c>
      <c r="FV77" s="1">
        <v>2.2794199739671916</v>
      </c>
      <c r="FW77" s="1">
        <v>3.9673926586579422</v>
      </c>
      <c r="FX77" s="1">
        <v>1.9734287632623275</v>
      </c>
      <c r="FY77" s="1">
        <v>2.1360011104429364</v>
      </c>
      <c r="FZ77" s="1">
        <v>3.4222854279508996</v>
      </c>
      <c r="GA77" s="1">
        <v>5.9375617787679076</v>
      </c>
      <c r="GB77" s="1">
        <v>5.7146886626010049</v>
      </c>
      <c r="GC77" s="1">
        <v>5.1889334264302631</v>
      </c>
      <c r="GD77" s="1">
        <v>4.9924791421532015</v>
      </c>
      <c r="GE77" s="1">
        <v>4.0008070449321478</v>
      </c>
      <c r="GF77" s="1">
        <v>0.48434063796756072</v>
      </c>
      <c r="GG77" s="1">
        <v>3.5107025507093117</v>
      </c>
      <c r="GH77" s="1">
        <v>3.3535315998675994</v>
      </c>
      <c r="GI77" s="1">
        <v>7.0930587216274379</v>
      </c>
      <c r="GJ77" s="1">
        <v>5.3769924475379947</v>
      </c>
      <c r="GK77" s="1">
        <v>3.1322558503874722</v>
      </c>
      <c r="GL77" s="1">
        <v>2.3796167682559437</v>
      </c>
      <c r="GM77" s="1">
        <v>1.2521302383212765</v>
      </c>
      <c r="GN77" s="1">
        <v>4.2949761756756013</v>
      </c>
      <c r="GO77" s="1">
        <v>2.7979844482142688</v>
      </c>
      <c r="GP77" s="1">
        <v>1.6267553317762189</v>
      </c>
      <c r="GQ77" s="1">
        <v>1.896339276554402</v>
      </c>
      <c r="GR77" s="1">
        <v>3.6718940181051321</v>
      </c>
      <c r="GS77" s="1">
        <v>2.6215157273511243</v>
      </c>
      <c r="GT77" s="1">
        <v>1.5289590440349228</v>
      </c>
      <c r="GU77" s="1">
        <v>3.2620700893629637</v>
      </c>
      <c r="GV77" s="1">
        <v>4.4291567585720912</v>
      </c>
      <c r="GW77" s="1">
        <v>4.182466907579987</v>
      </c>
      <c r="GX77" s="1">
        <v>4.4481473101935221</v>
      </c>
      <c r="GY77" s="1">
        <v>3.2237406951813061</v>
      </c>
      <c r="GZ77" s="1">
        <v>2.4634928442813528</v>
      </c>
      <c r="HA77" s="1">
        <v>5.4561432407088404</v>
      </c>
      <c r="HB77" s="1">
        <v>2.2375844123979349</v>
      </c>
      <c r="HC77" s="1">
        <v>7.4950804067491834</v>
      </c>
      <c r="HD77" s="1">
        <v>5.4838242206498791</v>
      </c>
      <c r="HE77" s="1">
        <v>6.8458492459601255</v>
      </c>
      <c r="HF77" s="1">
        <v>4.4596972654706502</v>
      </c>
      <c r="HG77" s="1">
        <v>7.5545783279270147</v>
      </c>
      <c r="HH77" s="1">
        <v>7.7046176785780833</v>
      </c>
      <c r="HI77" s="1">
        <v>5.700512942094341</v>
      </c>
      <c r="HJ77" s="1">
        <v>2.1380247565382131</v>
      </c>
      <c r="HK77" s="1">
        <v>2.9136878857574495</v>
      </c>
      <c r="HL77" s="1">
        <v>1.1433828113629532</v>
      </c>
      <c r="HM77" s="1">
        <v>3.0173242770100304</v>
      </c>
      <c r="HN77" s="1">
        <v>4.8384254685188921</v>
      </c>
      <c r="HO77" s="1">
        <v>2.0970520807104012</v>
      </c>
      <c r="HP77" s="1">
        <v>0.23335922050174704</v>
      </c>
      <c r="HQ77" s="1">
        <v>3.7170541933827024</v>
      </c>
      <c r="HR77" s="1">
        <v>0.88847186346944107</v>
      </c>
      <c r="HS77" s="1">
        <v>5.9120447627097334</v>
      </c>
      <c r="HT77" s="1">
        <v>6.3622787919133117</v>
      </c>
      <c r="HU77" s="1">
        <v>3.8490338961245745</v>
      </c>
      <c r="HV77" s="1">
        <v>5.5025519252892234</v>
      </c>
      <c r="HW77" s="1">
        <v>8.6259963994888107</v>
      </c>
      <c r="HX77" s="1">
        <v>5.4078259433584996</v>
      </c>
      <c r="HY77" s="1">
        <v>30.724660659235983</v>
      </c>
      <c r="HZ77" s="1">
        <v>8.2496123742298266</v>
      </c>
      <c r="IA77" s="1">
        <v>23.499879654110273</v>
      </c>
      <c r="IB77" s="1">
        <v>21.862313616716197</v>
      </c>
      <c r="IC77" s="1">
        <v>17.503530475137286</v>
      </c>
      <c r="ID77" s="1">
        <v>14.656804323363062</v>
      </c>
      <c r="IE77" s="1">
        <v>35.069206026027992</v>
      </c>
      <c r="IF77" s="1">
        <v>30.704581272196016</v>
      </c>
      <c r="IG77" s="1">
        <v>19.678562579342831</v>
      </c>
      <c r="IH77" s="1">
        <v>11.885899912734295</v>
      </c>
      <c r="II77" s="1">
        <v>14.852949473581564</v>
      </c>
      <c r="IJ77" s="1">
        <v>7.0919154522627679</v>
      </c>
      <c r="IK77" s="1">
        <v>20.03114628564045</v>
      </c>
      <c r="IL77" s="1">
        <v>13.43634016791507</v>
      </c>
      <c r="IM77" s="1">
        <v>4.8891494419241734</v>
      </c>
      <c r="IN77" s="1">
        <v>0.95837977990028089</v>
      </c>
      <c r="IO77" s="1">
        <v>0.55257781723513433</v>
      </c>
      <c r="IP77" s="1">
        <v>0.54768857273107086</v>
      </c>
      <c r="IQ77" s="1">
        <v>0.50380184601482425</v>
      </c>
      <c r="IR77" s="1">
        <v>0.43193899011711206</v>
      </c>
      <c r="IS77" s="1">
        <v>0.37614086720433337</v>
      </c>
      <c r="IT77" s="1">
        <v>0.32976265993898723</v>
      </c>
      <c r="IU77" s="1">
        <v>0.28758899330038101</v>
      </c>
      <c r="IV77" s="1">
        <v>0.25346740896268138</v>
      </c>
      <c r="IW77" s="1">
        <v>0.22431736206349517</v>
      </c>
      <c r="IX77" s="1">
        <v>0.19819488090854795</v>
      </c>
      <c r="IY77" s="1">
        <v>0.17554626288015898</v>
      </c>
      <c r="IZ77" s="1">
        <v>0.15577094295929086</v>
      </c>
      <c r="JA77" s="1">
        <v>0.13806350833946443</v>
      </c>
      <c r="JB77" s="1">
        <v>0.12258867998425585</v>
      </c>
      <c r="JC77" s="1">
        <v>0.10892636713237286</v>
      </c>
      <c r="JD77" s="1">
        <v>9.6998941294049471E-2</v>
      </c>
      <c r="JE77" s="1">
        <v>8.6477189002387531E-2</v>
      </c>
      <c r="JF77" s="1">
        <v>7.7343766810310272E-2</v>
      </c>
      <c r="JG77" s="1">
        <v>6.8757514254562349E-2</v>
      </c>
      <c r="JH77" s="1">
        <v>6.1464399749070885E-2</v>
      </c>
      <c r="JI77" s="1">
        <v>5.569646670878934E-2</v>
      </c>
      <c r="JJ77" s="1">
        <v>5.0465267005273533E-2</v>
      </c>
      <c r="JK77" s="1">
        <v>4.6374629575036491E-2</v>
      </c>
      <c r="JL77" s="1">
        <v>4.2507761922399273E-2</v>
      </c>
      <c r="JM77" s="1">
        <v>4.0099831943523838E-2</v>
      </c>
      <c r="JN77" s="1">
        <v>3.7863224814839017E-2</v>
      </c>
      <c r="JO77" s="1">
        <v>3.6970730260358312E-2</v>
      </c>
      <c r="JP77" s="1">
        <v>3.6037638689923643E-2</v>
      </c>
      <c r="JQ77" s="1">
        <v>3.5970976388490519E-2</v>
      </c>
      <c r="JR77" s="1">
        <v>3.5683006197206983E-2</v>
      </c>
      <c r="JS77" s="1">
        <v>3.6148540675839218E-2</v>
      </c>
      <c r="JT77" s="1">
        <v>3.7107089091563746E-2</v>
      </c>
      <c r="JU77" s="1">
        <v>3.8052818496561176E-2</v>
      </c>
      <c r="JV77" s="1">
        <v>3.8643082399498166E-2</v>
      </c>
      <c r="JW77" s="1">
        <v>3.9784224260188142E-2</v>
      </c>
      <c r="JX77" s="1">
        <v>4.0495877147660814E-2</v>
      </c>
      <c r="JY77" s="1">
        <v>4.2079145417412221E-2</v>
      </c>
      <c r="JZ77" s="1">
        <v>4.2973467897652141E-2</v>
      </c>
      <c r="KA77" s="1">
        <v>4.3257945232005872E-2</v>
      </c>
      <c r="KB77" s="1">
        <v>4.5170512203563613E-2</v>
      </c>
      <c r="KC77" s="1">
        <v>4.5729053678538675E-2</v>
      </c>
      <c r="KD77" s="1">
        <v>4.6800970696480503E-2</v>
      </c>
      <c r="KE77" s="1">
        <v>4.723725871697159E-2</v>
      </c>
      <c r="KF77" s="1">
        <v>4.8768775543597119E-2</v>
      </c>
      <c r="KG77" s="1">
        <v>4.9547249856355988E-2</v>
      </c>
      <c r="KH77" s="1">
        <v>5.0650760215765249E-2</v>
      </c>
      <c r="KI77" s="1">
        <v>5.1228961722172284E-2</v>
      </c>
      <c r="KJ77" s="1">
        <v>5.1792932243440754E-2</v>
      </c>
      <c r="KK77" s="1">
        <v>5.2462237940545095E-2</v>
      </c>
      <c r="KL77" s="1">
        <v>5.2754998802623819E-2</v>
      </c>
      <c r="KM77" s="1">
        <v>5.3467897444641393E-2</v>
      </c>
      <c r="KN77" s="1">
        <v>5.4418608899945944E-2</v>
      </c>
      <c r="KO77" s="1">
        <v>5.4735230979389787E-2</v>
      </c>
      <c r="KP77" s="1">
        <v>5.5651221228790237E-2</v>
      </c>
      <c r="KQ77" s="1">
        <v>5.6257039388512099E-2</v>
      </c>
      <c r="KR77" s="1">
        <v>5.6479208721847265E-2</v>
      </c>
      <c r="KS77" s="1">
        <v>5.6592521371382855E-2</v>
      </c>
      <c r="KT77" s="1">
        <v>5.753973816363981E-2</v>
      </c>
      <c r="KU77" s="1">
        <v>5.749944686276344E-2</v>
      </c>
      <c r="KV77" s="1">
        <v>5.7905158991903447E-2</v>
      </c>
      <c r="KW77" s="1">
        <v>5.830304807153594E-2</v>
      </c>
      <c r="KX77" s="1">
        <v>5.8731388315351678E-2</v>
      </c>
      <c r="KY77" s="1">
        <v>5.8736614334757353E-2</v>
      </c>
      <c r="KZ77" s="1">
        <v>5.9125134262913784E-2</v>
      </c>
      <c r="LA77" s="1">
        <v>5.9424750519489429E-2</v>
      </c>
      <c r="LB77" s="1">
        <v>5.9114985182017264E-2</v>
      </c>
      <c r="LC77" s="1">
        <v>5.9930764183988544E-2</v>
      </c>
      <c r="LD77" s="1">
        <v>5.9504925303424085E-2</v>
      </c>
      <c r="LE77" s="1">
        <v>6.0169836560290714E-2</v>
      </c>
      <c r="LF77" s="1">
        <v>6.0315105221961679E-2</v>
      </c>
      <c r="LG77" s="1">
        <v>6.0190754187234165E-2</v>
      </c>
      <c r="LH77" s="1">
        <v>6.0637541145943351E-2</v>
      </c>
      <c r="LI77" s="1">
        <v>6.0997665587716264E-2</v>
      </c>
      <c r="LJ77" s="1">
        <v>6.0680346982298961E-2</v>
      </c>
      <c r="LK77" s="1">
        <v>6.0891762572397722E-2</v>
      </c>
      <c r="LL77" s="1">
        <v>6.1515104797503904E-2</v>
      </c>
      <c r="LM77" s="1">
        <v>6.1128937834137746E-2</v>
      </c>
      <c r="LN77" s="1">
        <v>6.1404144625405971E-2</v>
      </c>
    </row>
    <row r="78" spans="1:326" x14ac:dyDescent="0.2">
      <c r="A78" s="1" t="s">
        <v>1</v>
      </c>
      <c r="B78" s="1">
        <v>0.25711835268884908</v>
      </c>
      <c r="C78" s="1">
        <v>0.23937275553406931</v>
      </c>
      <c r="D78" s="1">
        <v>6.5150964952236323E-2</v>
      </c>
      <c r="E78" s="1">
        <v>0.24008651498191924</v>
      </c>
      <c r="F78" s="1">
        <v>0.59609240939428376</v>
      </c>
      <c r="G78" s="1">
        <v>0.68583425805970777</v>
      </c>
      <c r="H78" s="1">
        <v>0.60267921211087017</v>
      </c>
      <c r="I78" s="1">
        <v>1.2953973056666384</v>
      </c>
      <c r="J78" s="1">
        <v>0.61869401325151463</v>
      </c>
      <c r="K78" s="1">
        <v>0.99992290678886542</v>
      </c>
      <c r="L78" s="1">
        <v>0.19819986169192388</v>
      </c>
      <c r="M78" s="1">
        <v>1.282501451862079</v>
      </c>
      <c r="N78" s="1">
        <v>0.74393492645248738</v>
      </c>
      <c r="O78" s="1">
        <v>0.59425140223960249</v>
      </c>
      <c r="P78" s="1">
        <v>1.0442130019295219</v>
      </c>
      <c r="Q78" s="1">
        <v>0.42955739122279946</v>
      </c>
      <c r="R78" s="1">
        <v>0.44457083911523804</v>
      </c>
      <c r="S78" s="1">
        <v>0.69908931555741238</v>
      </c>
      <c r="T78" s="1">
        <v>0.62435927403365865</v>
      </c>
      <c r="U78" s="1">
        <v>0.39975199308583592</v>
      </c>
      <c r="V78" s="1">
        <v>1.8849570799324443E-2</v>
      </c>
      <c r="W78" s="1">
        <v>0.65961282991359593</v>
      </c>
      <c r="X78" s="1">
        <v>0.67666014080382308</v>
      </c>
      <c r="Y78" s="1">
        <v>0.33807930558257676</v>
      </c>
      <c r="Z78" s="1">
        <v>0.21576340310952263</v>
      </c>
      <c r="AA78" s="1">
        <v>0.12547784725801328</v>
      </c>
      <c r="AB78" s="1">
        <v>0.46857396294084264</v>
      </c>
      <c r="AC78" s="1">
        <v>0.59047598047959937</v>
      </c>
      <c r="AD78" s="1">
        <v>0.47463804002741866</v>
      </c>
      <c r="AE78" s="1">
        <v>0.39191894589920606</v>
      </c>
      <c r="AF78" s="1">
        <v>0.78737854841578914</v>
      </c>
      <c r="AG78" s="1">
        <v>0.18437610473420327</v>
      </c>
      <c r="AH78" s="1">
        <v>0.24473971546785769</v>
      </c>
      <c r="AI78" s="1">
        <v>0.59548826026153545</v>
      </c>
      <c r="AJ78" s="1">
        <v>0.58732515667350149</v>
      </c>
      <c r="AK78" s="1">
        <v>0.80061581415087646</v>
      </c>
      <c r="AL78" s="1">
        <v>0.52313345120169363</v>
      </c>
      <c r="AM78" s="1">
        <v>0.37182129443871387</v>
      </c>
      <c r="AN78" s="1">
        <v>0.24248000421459565</v>
      </c>
      <c r="AO78" s="1">
        <v>0.58303268509343009</v>
      </c>
      <c r="AP78" s="1">
        <v>0.77537364419513344</v>
      </c>
      <c r="AQ78" s="1">
        <v>0.85655895275238436</v>
      </c>
      <c r="AR78" s="1">
        <v>0.7273090744362124</v>
      </c>
      <c r="AS78" s="1">
        <v>0.90777295064760133</v>
      </c>
      <c r="AT78" s="1">
        <v>0.84553482045665296</v>
      </c>
      <c r="AU78" s="1">
        <v>0.99050915826564057</v>
      </c>
      <c r="AV78" s="1">
        <v>1.0691568987338074</v>
      </c>
      <c r="AW78" s="1">
        <v>0.84386287143274452</v>
      </c>
      <c r="AX78" s="1">
        <v>0.59164985203102227</v>
      </c>
      <c r="AY78" s="1">
        <v>0.47430341542685445</v>
      </c>
      <c r="AZ78" s="1">
        <v>0.41405145244513164</v>
      </c>
      <c r="BA78" s="1">
        <v>0.51803180901181056</v>
      </c>
      <c r="BB78" s="1">
        <v>0.13643595894031979</v>
      </c>
      <c r="BC78" s="1">
        <v>0.34529605599356905</v>
      </c>
      <c r="BD78" s="1">
        <v>0.49971270531401879</v>
      </c>
      <c r="BE78" s="1">
        <v>0.45528223386980804</v>
      </c>
      <c r="BF78" s="1">
        <v>0.37830978883863897</v>
      </c>
      <c r="BG78" s="1">
        <v>0.47639902327552464</v>
      </c>
      <c r="BH78" s="1">
        <v>0.7984576066608009</v>
      </c>
      <c r="BI78" s="1">
        <v>0.75394069315596079</v>
      </c>
      <c r="BJ78" s="1">
        <v>0.45910588375863587</v>
      </c>
      <c r="BK78" s="1">
        <v>0.66166637230504033</v>
      </c>
      <c r="BL78" s="1">
        <v>0.88231087926940388</v>
      </c>
      <c r="BM78" s="1">
        <v>0.65586014440167306</v>
      </c>
      <c r="BN78" s="1">
        <v>0.84000515804587883</v>
      </c>
      <c r="BO78" s="1">
        <v>0.79444836461778368</v>
      </c>
      <c r="BP78" s="1">
        <v>3.3923141626937356</v>
      </c>
      <c r="BQ78" s="1">
        <v>8.2943997173168178</v>
      </c>
      <c r="BR78" s="1">
        <v>4.931050389670931</v>
      </c>
      <c r="BS78" s="1">
        <v>1.7383712827149405</v>
      </c>
      <c r="BT78" s="1">
        <v>1.3969254730052776</v>
      </c>
      <c r="BU78" s="1">
        <v>2.7878430452128184</v>
      </c>
      <c r="BV78" s="1">
        <v>1.0672221078076281</v>
      </c>
      <c r="BW78" s="1">
        <v>0.82405438186431812</v>
      </c>
      <c r="BX78" s="1">
        <v>1.9021685065524834</v>
      </c>
      <c r="BY78" s="1">
        <v>2.3764388449195435</v>
      </c>
      <c r="BZ78" s="1">
        <v>2.501622525620848</v>
      </c>
      <c r="CA78" s="1">
        <v>2.482617984472268</v>
      </c>
      <c r="CB78" s="1">
        <v>3.8908474826709267</v>
      </c>
      <c r="CC78" s="1">
        <v>6.496539452331479E-2</v>
      </c>
      <c r="CD78" s="1">
        <v>2.1124031900638838</v>
      </c>
      <c r="CE78" s="1">
        <v>4.3931616013959465</v>
      </c>
      <c r="CF78" s="1">
        <v>6.023550089756097</v>
      </c>
      <c r="CG78" s="1">
        <v>1.662424590812045</v>
      </c>
      <c r="CH78" s="1">
        <v>5.6322465559898012</v>
      </c>
      <c r="CI78" s="1">
        <v>2.4452140191070919</v>
      </c>
      <c r="CJ78" s="1">
        <v>2.9368882673264451</v>
      </c>
      <c r="CK78" s="1">
        <v>1.6303711253139548</v>
      </c>
      <c r="CL78" s="1">
        <v>1.3880653757177555</v>
      </c>
      <c r="CM78" s="1">
        <v>1.0665765285362236</v>
      </c>
      <c r="CN78" s="1">
        <v>3.4106814685402114</v>
      </c>
      <c r="CO78" s="1">
        <v>1.1255555747354744</v>
      </c>
      <c r="CP78" s="1">
        <v>6.997175441053769</v>
      </c>
      <c r="CQ78" s="1">
        <v>0.81876539711778662</v>
      </c>
      <c r="CR78" s="1">
        <v>2.7471603222325802</v>
      </c>
      <c r="CS78" s="1">
        <v>4.1566779425417604</v>
      </c>
      <c r="CT78" s="1">
        <v>1.8156536211661001</v>
      </c>
      <c r="CU78" s="1">
        <v>1.8871389905159388</v>
      </c>
      <c r="CV78" s="1">
        <v>3.055988334296639</v>
      </c>
      <c r="CW78" s="1">
        <v>4.4521249390063788</v>
      </c>
      <c r="CX78" s="1">
        <v>1.2399747162604478</v>
      </c>
      <c r="CY78" s="1">
        <v>0.68185389130235174</v>
      </c>
      <c r="CZ78" s="1">
        <v>2.0589531542599229</v>
      </c>
      <c r="DA78" s="1">
        <v>3.3896414811552775</v>
      </c>
      <c r="DB78" s="1">
        <v>1.1900912248112934</v>
      </c>
      <c r="DC78" s="1">
        <v>2.7136982911477285</v>
      </c>
      <c r="DD78" s="1">
        <v>6.4286212781069478</v>
      </c>
      <c r="DE78" s="1">
        <v>3.1328437944050935</v>
      </c>
      <c r="DF78" s="1">
        <v>1.9667269170531345</v>
      </c>
      <c r="DG78" s="1">
        <v>1.6386800561817032</v>
      </c>
      <c r="DH78" s="1">
        <v>1.5454225799674677</v>
      </c>
      <c r="DI78" s="1">
        <v>0.88930907509266865</v>
      </c>
      <c r="DJ78" s="1">
        <v>5.0327621163368166</v>
      </c>
      <c r="DK78" s="1">
        <v>4.5337725857628524</v>
      </c>
      <c r="DL78" s="1">
        <v>2.0854605838336813</v>
      </c>
      <c r="DM78" s="1">
        <v>2.7370058764515823</v>
      </c>
      <c r="DN78" s="1">
        <v>1.6382887834133768</v>
      </c>
      <c r="DO78" s="1">
        <v>4.2757406860443163</v>
      </c>
      <c r="DP78" s="1">
        <v>3.2561027772994855</v>
      </c>
      <c r="DQ78" s="1">
        <v>2.7489911849597521</v>
      </c>
      <c r="DR78" s="1">
        <v>2.203993416345154</v>
      </c>
      <c r="DS78" s="1">
        <v>3.0032618038451133</v>
      </c>
      <c r="DT78" s="1">
        <v>0.53742086027342217</v>
      </c>
      <c r="DU78" s="1">
        <v>2.2319274496314057</v>
      </c>
      <c r="DV78" s="1">
        <v>1.9367087765823388</v>
      </c>
      <c r="DW78" s="1">
        <v>4.3161610250611826</v>
      </c>
      <c r="DX78" s="1">
        <v>4.3615844315912291</v>
      </c>
      <c r="DY78" s="1">
        <v>3.4764775286023708</v>
      </c>
      <c r="DZ78" s="1">
        <v>4.6890337108433773</v>
      </c>
      <c r="EA78" s="1">
        <v>5.5233190809002828</v>
      </c>
      <c r="EB78" s="1">
        <v>4.5859830566368052</v>
      </c>
      <c r="EC78" s="1">
        <v>3.3082898938710965</v>
      </c>
      <c r="ED78" s="1">
        <v>7.2268977375807255</v>
      </c>
      <c r="EE78" s="1">
        <v>6.4668295276087724</v>
      </c>
      <c r="EF78" s="1">
        <v>7.7744344317379364</v>
      </c>
      <c r="EG78" s="1">
        <v>6.5164339253526293</v>
      </c>
      <c r="EH78" s="1">
        <v>2.490703208299363</v>
      </c>
      <c r="EI78" s="1">
        <v>4.7447499279161542</v>
      </c>
      <c r="EJ78" s="1">
        <v>10.702849505544071</v>
      </c>
      <c r="EK78" s="1">
        <v>3.9592142016095848</v>
      </c>
      <c r="EL78" s="1">
        <v>1.6942050520251144</v>
      </c>
      <c r="EM78" s="1">
        <v>7.5043931400159272</v>
      </c>
      <c r="EN78" s="1">
        <v>11.197928237024252</v>
      </c>
      <c r="EO78" s="1">
        <v>13.744102799578165</v>
      </c>
      <c r="EP78" s="1">
        <v>4.7237026468930887</v>
      </c>
      <c r="EQ78" s="1">
        <v>9.1148313758367863</v>
      </c>
      <c r="ER78" s="1">
        <v>6.698632063450348</v>
      </c>
      <c r="ES78" s="1">
        <v>9.9103524941657657</v>
      </c>
      <c r="ET78" s="1">
        <v>8.4561264392271376</v>
      </c>
      <c r="EU78" s="1">
        <v>12.392475167577345</v>
      </c>
      <c r="EV78" s="1">
        <v>13.392903495203747</v>
      </c>
      <c r="EW78" s="1">
        <v>7.9197962712932251</v>
      </c>
      <c r="EX78" s="1">
        <v>7.9121367745072755</v>
      </c>
      <c r="EY78" s="1">
        <v>11.031710628334455</v>
      </c>
      <c r="EZ78" s="1">
        <v>6.728525157484583</v>
      </c>
      <c r="FA78" s="1">
        <v>4.8306417140875668</v>
      </c>
      <c r="FB78" s="1">
        <v>4.6073469561733855</v>
      </c>
      <c r="FC78" s="1">
        <v>3.5557149388684817</v>
      </c>
      <c r="FD78" s="1">
        <v>4.443125548480312</v>
      </c>
      <c r="FE78" s="1">
        <v>4.3263897394336883</v>
      </c>
      <c r="FF78" s="1">
        <v>0.66143996089357771</v>
      </c>
      <c r="FG78" s="1">
        <v>2.996131499491741</v>
      </c>
      <c r="FH78" s="1">
        <v>3.9347926802668027</v>
      </c>
      <c r="FI78" s="1">
        <v>1.1185011934211238</v>
      </c>
      <c r="FJ78" s="1">
        <v>2.0477048884796543</v>
      </c>
      <c r="FK78" s="1">
        <v>0.52726405865630965</v>
      </c>
      <c r="FL78" s="1">
        <v>1.4824998278768762</v>
      </c>
      <c r="FM78" s="1">
        <v>1.7724502263584503</v>
      </c>
      <c r="FN78" s="1">
        <v>1.535325778863625</v>
      </c>
      <c r="FO78" s="1">
        <v>1.4444024749521109</v>
      </c>
      <c r="FP78" s="1">
        <v>0.34255113769043916</v>
      </c>
      <c r="FQ78" s="1">
        <v>0.32060882602039042</v>
      </c>
      <c r="FR78" s="1">
        <v>0.39019709272523595</v>
      </c>
      <c r="FS78" s="1">
        <v>0.23254934894487003</v>
      </c>
      <c r="FT78" s="1">
        <v>1.3238696356630875</v>
      </c>
      <c r="FU78" s="1">
        <v>0.24864386961174192</v>
      </c>
      <c r="FV78" s="1">
        <v>2.4918407445186417</v>
      </c>
      <c r="FW78" s="1">
        <v>3.8452058266817875</v>
      </c>
      <c r="FX78" s="1">
        <v>3.5558964037827785</v>
      </c>
      <c r="FY78" s="1">
        <v>1.4892505449532447</v>
      </c>
      <c r="FZ78" s="1">
        <v>0.34359006733759567</v>
      </c>
      <c r="GA78" s="1">
        <v>0.88673820728811292</v>
      </c>
      <c r="GB78" s="1">
        <v>2.0332144602690381</v>
      </c>
      <c r="GC78" s="1">
        <v>1.9823959600537864</v>
      </c>
      <c r="GD78" s="1">
        <v>3.1900463244885411</v>
      </c>
      <c r="GE78" s="1">
        <v>3.9809301330740929</v>
      </c>
      <c r="GF78" s="1">
        <v>4.5441437923420818</v>
      </c>
      <c r="GG78" s="1">
        <v>6.4715339994299486</v>
      </c>
      <c r="GH78" s="1">
        <v>7.5714724777425273</v>
      </c>
      <c r="GI78" s="1">
        <v>7.3489545344722202</v>
      </c>
      <c r="GJ78" s="1">
        <v>3.6017130711148626</v>
      </c>
      <c r="GK78" s="1">
        <v>1.6150616952970804</v>
      </c>
      <c r="GL78" s="1">
        <v>3.9917730168476018</v>
      </c>
      <c r="GM78" s="1">
        <v>2.062429539005894</v>
      </c>
      <c r="GN78" s="1">
        <v>1.0855966627905649</v>
      </c>
      <c r="GO78" s="1">
        <v>1.8911004643383427</v>
      </c>
      <c r="GP78" s="1">
        <v>2.7708373997210094</v>
      </c>
      <c r="GQ78" s="1">
        <v>4.0762838401833221</v>
      </c>
      <c r="GR78" s="1">
        <v>2.8349017633958935</v>
      </c>
      <c r="GS78" s="1">
        <v>5.526255874658621</v>
      </c>
      <c r="GT78" s="1">
        <v>3.6203889760363714</v>
      </c>
      <c r="GU78" s="1">
        <v>3.233531998097785</v>
      </c>
      <c r="GV78" s="1">
        <v>2.4237635341400181</v>
      </c>
      <c r="GW78" s="1">
        <v>3.7652840426196539</v>
      </c>
      <c r="GX78" s="1">
        <v>2.8197323784005186</v>
      </c>
      <c r="GY78" s="1">
        <v>2.2119859756913494</v>
      </c>
      <c r="GZ78" s="1">
        <v>2.3970183101815126</v>
      </c>
      <c r="HA78" s="1">
        <v>3.7030303545308629</v>
      </c>
      <c r="HB78" s="1">
        <v>1.7775080588523942</v>
      </c>
      <c r="HC78" s="1">
        <v>2.2608782598443034</v>
      </c>
      <c r="HD78" s="1">
        <v>2.2689628261489942</v>
      </c>
      <c r="HE78" s="1">
        <v>1.4782811386050223</v>
      </c>
      <c r="HF78" s="1">
        <v>5.308732818379311</v>
      </c>
      <c r="HG78" s="1">
        <v>2.4389922748423216</v>
      </c>
      <c r="HH78" s="1">
        <v>1.9447607856947047</v>
      </c>
      <c r="HI78" s="1">
        <v>8.1883295353979157</v>
      </c>
      <c r="HJ78" s="1">
        <v>8.6395134378604137</v>
      </c>
      <c r="HK78" s="1">
        <v>1.8108135507617626</v>
      </c>
      <c r="HL78" s="1">
        <v>2.2639526299354729</v>
      </c>
      <c r="HM78" s="1">
        <v>1.8020487903751778</v>
      </c>
      <c r="HN78" s="1">
        <v>2.8060932271957406</v>
      </c>
      <c r="HO78" s="1">
        <v>5.9071614442214253</v>
      </c>
      <c r="HP78" s="1">
        <v>3.1487876872877179</v>
      </c>
      <c r="HQ78" s="1">
        <v>11.521204289442196</v>
      </c>
      <c r="HR78" s="1">
        <v>15.719182883115508</v>
      </c>
      <c r="HS78" s="1">
        <v>21.27932044268907</v>
      </c>
      <c r="HT78" s="1">
        <v>9.6960568916045737</v>
      </c>
      <c r="HU78" s="1">
        <v>3.5981572210216646</v>
      </c>
      <c r="HV78" s="1">
        <v>15.99365305908349</v>
      </c>
      <c r="HW78" s="1">
        <v>8.8351634741240481</v>
      </c>
      <c r="HX78" s="1">
        <v>12.712701632365652</v>
      </c>
      <c r="HY78" s="1">
        <v>20.508887159863953</v>
      </c>
      <c r="HZ78" s="1">
        <v>24.210616652175752</v>
      </c>
      <c r="IA78" s="1">
        <v>20.817635616709573</v>
      </c>
      <c r="IB78" s="1">
        <v>14.234983031733591</v>
      </c>
      <c r="IC78" s="1">
        <v>9.4660437942885682</v>
      </c>
      <c r="ID78" s="1">
        <v>9.6793237800314333</v>
      </c>
      <c r="IE78" s="1">
        <v>10.84171304439896</v>
      </c>
      <c r="IF78" s="1">
        <v>9.4426674163205178</v>
      </c>
      <c r="IG78" s="1">
        <v>9.7748417663256379</v>
      </c>
      <c r="IH78" s="1">
        <v>11.366446318410924</v>
      </c>
      <c r="II78" s="1">
        <v>9.1109749245569809</v>
      </c>
      <c r="IJ78" s="1">
        <v>10.32304210506987</v>
      </c>
      <c r="IK78" s="1">
        <v>9.6520342124893599</v>
      </c>
      <c r="IL78" s="1">
        <v>7.4627705717300623</v>
      </c>
      <c r="IM78" s="1">
        <v>4.3024337296201995</v>
      </c>
      <c r="IN78" s="1">
        <v>1.4725506546886009</v>
      </c>
      <c r="IO78" s="1">
        <v>0.40295907313925811</v>
      </c>
      <c r="IP78" s="1">
        <v>0.32620811582192405</v>
      </c>
      <c r="IQ78" s="1">
        <v>0.26292237307913885</v>
      </c>
      <c r="IR78" s="1">
        <v>0.23886276172849771</v>
      </c>
      <c r="IS78" s="1">
        <v>0.23360356839932769</v>
      </c>
      <c r="IT78" s="1">
        <v>0.21092968494323322</v>
      </c>
      <c r="IU78" s="1">
        <v>0.19039357576368901</v>
      </c>
      <c r="IV78" s="1">
        <v>0.17762790601535705</v>
      </c>
      <c r="IW78" s="1">
        <v>0.16258784833524792</v>
      </c>
      <c r="IX78" s="1">
        <v>0.15257810721995091</v>
      </c>
      <c r="IY78" s="1">
        <v>0.14178768121247692</v>
      </c>
      <c r="IZ78" s="1">
        <v>0.13200388484243772</v>
      </c>
      <c r="JA78" s="1">
        <v>0.1240402014175226</v>
      </c>
      <c r="JB78" s="1">
        <v>0.11716117834892799</v>
      </c>
      <c r="JC78" s="1">
        <v>0.11012941694857122</v>
      </c>
      <c r="JD78" s="1">
        <v>0.10402120240142361</v>
      </c>
      <c r="JE78" s="1">
        <v>9.9192559271641667E-2</v>
      </c>
      <c r="JF78" s="1">
        <v>9.442981504948747E-2</v>
      </c>
      <c r="JG78" s="1">
        <v>8.9555603180820981E-2</v>
      </c>
      <c r="JH78" s="1">
        <v>8.5507750981957259E-2</v>
      </c>
      <c r="JI78" s="1">
        <v>8.1842620914426956E-2</v>
      </c>
      <c r="JJ78" s="1">
        <v>7.8212498875070452E-2</v>
      </c>
      <c r="JK78" s="1">
        <v>7.5461550397331045E-2</v>
      </c>
      <c r="JL78" s="1">
        <v>7.1877652167127881E-2</v>
      </c>
      <c r="JM78" s="1">
        <v>6.8930551239249557E-2</v>
      </c>
      <c r="JN78" s="1">
        <v>6.6356599565576699E-2</v>
      </c>
      <c r="JO78" s="1">
        <v>6.3831044016614311E-2</v>
      </c>
      <c r="JP78" s="1">
        <v>6.2290951603948118E-2</v>
      </c>
      <c r="JQ78" s="1">
        <v>5.9733695930169743E-2</v>
      </c>
      <c r="JR78" s="1">
        <v>5.7815209685949595E-2</v>
      </c>
      <c r="JS78" s="1">
        <v>5.581040570523247E-2</v>
      </c>
      <c r="JT78" s="1">
        <v>5.4135848417958543E-2</v>
      </c>
      <c r="JU78" s="1">
        <v>5.2738724612453589E-2</v>
      </c>
      <c r="JV78" s="1">
        <v>5.079269694105229E-2</v>
      </c>
      <c r="JW78" s="1">
        <v>4.9091784677924452E-2</v>
      </c>
      <c r="JX78" s="1">
        <v>4.7846278049538289E-2</v>
      </c>
      <c r="JY78" s="1">
        <v>4.6622380447291202E-2</v>
      </c>
      <c r="JZ78" s="1">
        <v>4.5311911685829577E-2</v>
      </c>
      <c r="KA78" s="1">
        <v>4.4288665064909624E-2</v>
      </c>
      <c r="KB78" s="1">
        <v>4.2478993669632238E-2</v>
      </c>
      <c r="KC78" s="1">
        <v>4.1844130200882075E-2</v>
      </c>
      <c r="KD78" s="1">
        <v>4.0700638247088153E-2</v>
      </c>
      <c r="KE78" s="1">
        <v>3.9462277273724311E-2</v>
      </c>
      <c r="KF78" s="1">
        <v>3.8726296123410088E-2</v>
      </c>
      <c r="KG78" s="1">
        <v>3.7944657978059869E-2</v>
      </c>
      <c r="KH78" s="1">
        <v>3.6763327299102269E-2</v>
      </c>
      <c r="KI78" s="1">
        <v>3.6279788954862266E-2</v>
      </c>
      <c r="KJ78" s="1">
        <v>3.5292561154874606E-2</v>
      </c>
      <c r="KK78" s="1">
        <v>3.4777889669672046E-2</v>
      </c>
      <c r="KL78" s="1">
        <v>3.4150962363982837E-2</v>
      </c>
      <c r="KM78" s="1">
        <v>3.3520670105391073E-2</v>
      </c>
      <c r="KN78" s="1">
        <v>3.2556930227057274E-2</v>
      </c>
      <c r="KO78" s="1">
        <v>3.187838824286246E-2</v>
      </c>
      <c r="KP78" s="1">
        <v>3.1661452361286084E-2</v>
      </c>
      <c r="KQ78" s="1">
        <v>3.0939561337083667E-2</v>
      </c>
      <c r="KR78" s="1">
        <v>3.0654473797635369E-2</v>
      </c>
      <c r="KS78" s="1">
        <v>2.9901868779138831E-2</v>
      </c>
      <c r="KT78" s="1">
        <v>2.9829212214405171E-2</v>
      </c>
      <c r="KU78" s="1">
        <v>2.9107267443238667E-2</v>
      </c>
      <c r="KV78" s="1">
        <v>2.8780845420289546E-2</v>
      </c>
      <c r="KW78" s="1">
        <v>2.8387505464579514E-2</v>
      </c>
      <c r="KX78" s="1">
        <v>2.8301207306644757E-2</v>
      </c>
      <c r="KY78" s="1">
        <v>2.7799461839145091E-2</v>
      </c>
      <c r="KZ78" s="1">
        <v>2.7604211951582823E-2</v>
      </c>
      <c r="LA78" s="1">
        <v>2.682471568244053E-2</v>
      </c>
      <c r="LB78" s="1">
        <v>2.6650413288655715E-2</v>
      </c>
      <c r="LC78" s="1">
        <v>2.5942823840764847E-2</v>
      </c>
      <c r="LD78" s="1">
        <v>2.5878029899198771E-2</v>
      </c>
      <c r="LE78" s="1">
        <v>2.6066413205563081E-2</v>
      </c>
      <c r="LF78" s="1">
        <v>2.5906127117108168E-2</v>
      </c>
      <c r="LG78" s="1">
        <v>2.5190310185701292E-2</v>
      </c>
      <c r="LH78" s="1">
        <v>2.5315472380104353E-2</v>
      </c>
      <c r="LI78" s="1">
        <v>2.5236562480230987E-2</v>
      </c>
      <c r="LJ78" s="1">
        <v>2.518708105721643E-2</v>
      </c>
      <c r="LK78" s="1">
        <v>2.5154330588837183E-2</v>
      </c>
      <c r="LL78" s="1">
        <v>2.4922723071422074E-2</v>
      </c>
      <c r="LM78" s="1">
        <v>2.465561710067565E-2</v>
      </c>
      <c r="LN78" s="1">
        <v>2.4932883923560027E-2</v>
      </c>
    </row>
    <row r="79" spans="1:326" x14ac:dyDescent="0.2">
      <c r="A79" s="1" t="s">
        <v>1</v>
      </c>
      <c r="B79" s="1">
        <v>0.40614039637148358</v>
      </c>
      <c r="C79" s="1">
        <v>0.50479139757621461</v>
      </c>
      <c r="D79" s="1">
        <v>0.52011763878279138</v>
      </c>
      <c r="E79" s="1">
        <v>0.80655553481739817</v>
      </c>
      <c r="F79" s="1">
        <v>1.1631067206169072</v>
      </c>
      <c r="G79" s="1">
        <v>0.57031622415133298</v>
      </c>
      <c r="H79" s="1">
        <v>0.36219591497181608</v>
      </c>
      <c r="I79" s="1">
        <v>1.2989001038260408</v>
      </c>
      <c r="J79" s="1">
        <v>0.34614887766462044</v>
      </c>
      <c r="K79" s="1">
        <v>0.34295465686270443</v>
      </c>
      <c r="L79" s="1">
        <v>0.84050573385215721</v>
      </c>
      <c r="M79" s="1">
        <v>0.76223357137974479</v>
      </c>
      <c r="N79" s="1">
        <v>0.41853233703144332</v>
      </c>
      <c r="O79" s="1">
        <v>0.62895295996444922</v>
      </c>
      <c r="P79" s="1">
        <v>7.1907175589763492E-2</v>
      </c>
      <c r="Q79" s="1">
        <v>0.78976555580688057</v>
      </c>
      <c r="R79" s="1">
        <v>0.56377281432928883</v>
      </c>
      <c r="S79" s="1">
        <v>0.57823008892515326</v>
      </c>
      <c r="T79" s="1">
        <v>1.2725727413684895</v>
      </c>
      <c r="U79" s="1">
        <v>1.3677610575133388</v>
      </c>
      <c r="V79" s="1">
        <v>0.94122203008339778</v>
      </c>
      <c r="W79" s="1">
        <v>0.8907437658876769</v>
      </c>
      <c r="X79" s="1">
        <v>0.64969716396113908</v>
      </c>
      <c r="Y79" s="1">
        <v>0.57225143369420373</v>
      </c>
      <c r="Z79" s="1">
        <v>0.60610182330218099</v>
      </c>
      <c r="AA79" s="1">
        <v>0.64540296483673898</v>
      </c>
      <c r="AB79" s="1">
        <v>1.0617991574638732</v>
      </c>
      <c r="AC79" s="1">
        <v>1.3902878304900448</v>
      </c>
      <c r="AD79" s="1">
        <v>1.1941186963335357</v>
      </c>
      <c r="AE79" s="1">
        <v>1.2671576268595857</v>
      </c>
      <c r="AF79" s="1">
        <v>1.9534288617788784</v>
      </c>
      <c r="AG79" s="1">
        <v>2.2061021660037405</v>
      </c>
      <c r="AH79" s="1">
        <v>1.6525741473619791</v>
      </c>
      <c r="AI79" s="1">
        <v>0.84190633701159168</v>
      </c>
      <c r="AJ79" s="1">
        <v>2.1551977943451903</v>
      </c>
      <c r="AK79" s="1">
        <v>3.1609782896640271</v>
      </c>
      <c r="AL79" s="1">
        <v>3.8264884939440105</v>
      </c>
      <c r="AM79" s="1">
        <v>4.1735979901356126</v>
      </c>
      <c r="AN79" s="1">
        <v>5.0830459012205562</v>
      </c>
      <c r="AO79" s="1">
        <v>5.8313683290556551</v>
      </c>
      <c r="AP79" s="1">
        <v>5.4683829440269083</v>
      </c>
      <c r="AQ79" s="1">
        <v>4.9372060210299225</v>
      </c>
      <c r="AR79" s="1">
        <v>5.2944929976413935</v>
      </c>
      <c r="AS79" s="1">
        <v>6.1280471884359109</v>
      </c>
      <c r="AT79" s="1">
        <v>6.4079919376505581</v>
      </c>
      <c r="AU79" s="1">
        <v>5.885387300559616</v>
      </c>
      <c r="AV79" s="1">
        <v>5.2606617956741468</v>
      </c>
      <c r="AW79" s="1">
        <v>5.0788204144434639</v>
      </c>
      <c r="AX79" s="1">
        <v>5.6772242529377683</v>
      </c>
      <c r="AY79" s="1">
        <v>6.8421228562259913</v>
      </c>
      <c r="AZ79" s="1">
        <v>8.5848545580564402</v>
      </c>
      <c r="BA79" s="1">
        <v>10.381323254186627</v>
      </c>
      <c r="BB79" s="1">
        <v>11.444800705519341</v>
      </c>
      <c r="BC79" s="1">
        <v>11.171494818447478</v>
      </c>
      <c r="BD79" s="1">
        <v>9.6417480887336708</v>
      </c>
      <c r="BE79" s="1">
        <v>7.5154543496724768</v>
      </c>
      <c r="BF79" s="1">
        <v>6.2221372026919992</v>
      </c>
      <c r="BG79" s="1">
        <v>5.8478486843665216</v>
      </c>
      <c r="BH79" s="1">
        <v>6.1370344306037543</v>
      </c>
      <c r="BI79" s="1">
        <v>6.2896789625800613</v>
      </c>
      <c r="BJ79" s="1">
        <v>5.7942055163970361</v>
      </c>
      <c r="BK79" s="1">
        <v>4.7931739270759879</v>
      </c>
      <c r="BL79" s="1">
        <v>3.6978613211556386</v>
      </c>
      <c r="BM79" s="1">
        <v>2.007393725868543</v>
      </c>
      <c r="BN79" s="1">
        <v>1.0206716964448894</v>
      </c>
      <c r="BO79" s="1">
        <v>1.2866180552443183</v>
      </c>
      <c r="BP79" s="1">
        <v>0.66608485754786206</v>
      </c>
      <c r="BQ79" s="1">
        <v>3.8384078769479615</v>
      </c>
      <c r="BR79" s="1">
        <v>4.1868346755234134</v>
      </c>
      <c r="BS79" s="1">
        <v>5.2964638271795668</v>
      </c>
      <c r="BT79" s="1">
        <v>3.6005818983110158</v>
      </c>
      <c r="BU79" s="1">
        <v>0.86355731812799486</v>
      </c>
      <c r="BV79" s="1">
        <v>2.4728976847632862</v>
      </c>
      <c r="BW79" s="1">
        <v>1.0001890100711652</v>
      </c>
      <c r="BX79" s="1">
        <v>1.4003731537292383</v>
      </c>
      <c r="BY79" s="1">
        <v>3.746295936123301</v>
      </c>
      <c r="BZ79" s="1">
        <v>0.48497506461784856</v>
      </c>
      <c r="CA79" s="1">
        <v>3.2883458359454347</v>
      </c>
      <c r="CB79" s="1">
        <v>1.9503535620962</v>
      </c>
      <c r="CC79" s="1">
        <v>2.3776831065428294</v>
      </c>
      <c r="CD79" s="1">
        <v>3.3987372913928846</v>
      </c>
      <c r="CE79" s="1">
        <v>1.0776324365122636</v>
      </c>
      <c r="CF79" s="1">
        <v>3.6979926859706453</v>
      </c>
      <c r="CG79" s="1">
        <v>2.4200356947601738</v>
      </c>
      <c r="CH79" s="1">
        <v>3.6495715811524461</v>
      </c>
      <c r="CI79" s="1">
        <v>1.1526106918056922</v>
      </c>
      <c r="CJ79" s="1">
        <v>3.1807850554208339</v>
      </c>
      <c r="CK79" s="1">
        <v>1.613387750658714</v>
      </c>
      <c r="CL79" s="1">
        <v>3.3950703134721589</v>
      </c>
      <c r="CM79" s="1">
        <v>3.8742651204057683</v>
      </c>
      <c r="CN79" s="1">
        <v>1.8907108793377811</v>
      </c>
      <c r="CO79" s="1">
        <v>2.0029851087962771</v>
      </c>
      <c r="CP79" s="1">
        <v>2.5563410979192289</v>
      </c>
      <c r="CQ79" s="1">
        <v>4.8225067841500513</v>
      </c>
      <c r="CR79" s="1">
        <v>2.9828350073740713</v>
      </c>
      <c r="CS79" s="1">
        <v>2.6433299649995656</v>
      </c>
      <c r="CT79" s="1">
        <v>4.9871709639340667</v>
      </c>
      <c r="CU79" s="1">
        <v>2.9725641575583501</v>
      </c>
      <c r="CV79" s="1">
        <v>1.356248667929558</v>
      </c>
      <c r="CW79" s="1">
        <v>4.0315762122249774</v>
      </c>
      <c r="CX79" s="1">
        <v>5.6050020913455416</v>
      </c>
      <c r="CY79" s="1">
        <v>2.7837902910515169</v>
      </c>
      <c r="CZ79" s="1">
        <v>3.2934409827075988</v>
      </c>
      <c r="DA79" s="1">
        <v>3.0028416966778613</v>
      </c>
      <c r="DB79" s="1">
        <v>0.60952993362547148</v>
      </c>
      <c r="DC79" s="1">
        <v>1.4774197873343107</v>
      </c>
      <c r="DD79" s="1">
        <v>0.54966844132407222</v>
      </c>
      <c r="DE79" s="1">
        <v>5.4719499181075548</v>
      </c>
      <c r="DF79" s="1">
        <v>2.9409573777275471</v>
      </c>
      <c r="DG79" s="1">
        <v>3.3259111083268653</v>
      </c>
      <c r="DH79" s="1">
        <v>1.3402145194983881</v>
      </c>
      <c r="DI79" s="1">
        <v>3.4231198014772435</v>
      </c>
      <c r="DJ79" s="1">
        <v>9.5198565584249479</v>
      </c>
      <c r="DK79" s="1">
        <v>6.6177409376372349</v>
      </c>
      <c r="DL79" s="1">
        <v>9.8447174534176689</v>
      </c>
      <c r="DM79" s="1">
        <v>3.4294138518405517</v>
      </c>
      <c r="DN79" s="1">
        <v>5.3058277220469199</v>
      </c>
      <c r="DO79" s="1">
        <v>3.8980161169474448</v>
      </c>
      <c r="DP79" s="1">
        <v>1.7723365608450257</v>
      </c>
      <c r="DQ79" s="1">
        <v>1.3595792590941593</v>
      </c>
      <c r="DR79" s="1">
        <v>4.0811280266382957</v>
      </c>
      <c r="DS79" s="1">
        <v>1.1570627995924363</v>
      </c>
      <c r="DT79" s="1">
        <v>3.1951243734520007</v>
      </c>
      <c r="DU79" s="1">
        <v>2.4835775508063107</v>
      </c>
      <c r="DV79" s="1">
        <v>0.70192984078010612</v>
      </c>
      <c r="DW79" s="1">
        <v>1.1456027096758967</v>
      </c>
      <c r="DX79" s="1">
        <v>1.9756051225829443</v>
      </c>
      <c r="DY79" s="1">
        <v>2.5054318566773901</v>
      </c>
      <c r="DZ79" s="1">
        <v>4.2019989714784725</v>
      </c>
      <c r="EA79" s="1">
        <v>7.0321637850079943</v>
      </c>
      <c r="EB79" s="1">
        <v>2.7426583099572448</v>
      </c>
      <c r="EC79" s="1">
        <v>8.7825839187678074</v>
      </c>
      <c r="ED79" s="1">
        <v>6.2251313520662928</v>
      </c>
      <c r="EE79" s="1">
        <v>5.5504266993767644</v>
      </c>
      <c r="EF79" s="1">
        <v>6.3024409158899894</v>
      </c>
      <c r="EG79" s="1">
        <v>5.8248395339444494</v>
      </c>
      <c r="EH79" s="1">
        <v>8.1937664435457975</v>
      </c>
      <c r="EI79" s="1">
        <v>8.7594219532621889</v>
      </c>
      <c r="EJ79" s="1">
        <v>5.4105976968210809</v>
      </c>
      <c r="EK79" s="1">
        <v>8.6529890638438687</v>
      </c>
      <c r="EL79" s="1">
        <v>9.9288990824700605</v>
      </c>
      <c r="EM79" s="1">
        <v>7.3599564990457029</v>
      </c>
      <c r="EN79" s="1">
        <v>13.179412331470681</v>
      </c>
      <c r="EO79" s="1">
        <v>16.225019528505189</v>
      </c>
      <c r="EP79" s="1">
        <v>6.3267729792725707</v>
      </c>
      <c r="EQ79" s="1">
        <v>5.3015140928937416</v>
      </c>
      <c r="ER79" s="1">
        <v>13.082171019535105</v>
      </c>
      <c r="ES79" s="1">
        <v>4.4082852582847272</v>
      </c>
      <c r="ET79" s="1">
        <v>16.632138138488394</v>
      </c>
      <c r="EU79" s="1">
        <v>12.573578207712892</v>
      </c>
      <c r="EV79" s="1">
        <v>18.058845946035092</v>
      </c>
      <c r="EW79" s="1">
        <v>4.8611144976067591</v>
      </c>
      <c r="EX79" s="1">
        <v>6.7916179660642921</v>
      </c>
      <c r="EY79" s="1">
        <v>3.7534219469427774</v>
      </c>
      <c r="EZ79" s="1">
        <v>4.2396334368020447</v>
      </c>
      <c r="FA79" s="1">
        <v>3.2502411324444771</v>
      </c>
      <c r="FB79" s="1">
        <v>1.7022321358406438</v>
      </c>
      <c r="FC79" s="1">
        <v>1.2321959524206263</v>
      </c>
      <c r="FD79" s="1">
        <v>2.1330524903882822</v>
      </c>
      <c r="FE79" s="1">
        <v>2.6993874104274989</v>
      </c>
      <c r="FF79" s="1">
        <v>3.5674083732623143</v>
      </c>
      <c r="FG79" s="1">
        <v>1.3853092130964961</v>
      </c>
      <c r="FH79" s="1">
        <v>1.2793965526097064</v>
      </c>
      <c r="FI79" s="1">
        <v>3.5363511749562857</v>
      </c>
      <c r="FJ79" s="1">
        <v>0.3517877340895828</v>
      </c>
      <c r="FK79" s="1">
        <v>1.3546291328385638</v>
      </c>
      <c r="FL79" s="1">
        <v>0.49177008598006233</v>
      </c>
      <c r="FM79" s="1">
        <v>0.37623241116002426</v>
      </c>
      <c r="FN79" s="1">
        <v>0.10874691483663508</v>
      </c>
      <c r="FO79" s="1">
        <v>3.5291924685422173E-2</v>
      </c>
      <c r="FP79" s="1">
        <v>0.23403929096978338</v>
      </c>
      <c r="FQ79" s="1">
        <v>1.652193718298314</v>
      </c>
      <c r="FR79" s="1">
        <v>2.5144069762527019</v>
      </c>
      <c r="FS79" s="1">
        <v>1.3456034804417807</v>
      </c>
      <c r="FT79" s="1">
        <v>0.51545025923362631</v>
      </c>
      <c r="FU79" s="1">
        <v>1.9245545069618728</v>
      </c>
      <c r="FV79" s="1">
        <v>0.80665984205831465</v>
      </c>
      <c r="FW79" s="1">
        <v>0.26481534256538597</v>
      </c>
      <c r="FX79" s="1">
        <v>2.5638961610697808</v>
      </c>
      <c r="FY79" s="1">
        <v>2.0914834397656157</v>
      </c>
      <c r="FZ79" s="1">
        <v>1.7874331847147471</v>
      </c>
      <c r="GA79" s="1">
        <v>1.3778689187704094</v>
      </c>
      <c r="GB79" s="1">
        <v>3.0007261682040265</v>
      </c>
      <c r="GC79" s="1">
        <v>1.5736748387924011</v>
      </c>
      <c r="GD79" s="1">
        <v>3.4344431210525248</v>
      </c>
      <c r="GE79" s="1">
        <v>1.8157157085409599</v>
      </c>
      <c r="GF79" s="1">
        <v>3.4501312023031923</v>
      </c>
      <c r="GG79" s="1">
        <v>1.7608438285545089</v>
      </c>
      <c r="GH79" s="1">
        <v>1.151909305491466</v>
      </c>
      <c r="GI79" s="1">
        <v>1.4314433727176132</v>
      </c>
      <c r="GJ79" s="1">
        <v>4.2024056297052113</v>
      </c>
      <c r="GK79" s="1">
        <v>4.4665707152069167</v>
      </c>
      <c r="GL79" s="1">
        <v>3.485417727101328</v>
      </c>
      <c r="GM79" s="1">
        <v>3.5629872629968347</v>
      </c>
      <c r="GN79" s="1">
        <v>2.5533092354068647</v>
      </c>
      <c r="GO79" s="1">
        <v>2.6872194593693139</v>
      </c>
      <c r="GP79" s="1">
        <v>2.4624524742761444</v>
      </c>
      <c r="GQ79" s="1">
        <v>3.3054863803899761</v>
      </c>
      <c r="GR79" s="1">
        <v>4.0323900367993835</v>
      </c>
      <c r="GS79" s="1">
        <v>2.4552192569199356</v>
      </c>
      <c r="GT79" s="1">
        <v>2.6720459312511524</v>
      </c>
      <c r="GU79" s="1">
        <v>0.88526862030636999</v>
      </c>
      <c r="GV79" s="1">
        <v>2.5687856517271692</v>
      </c>
      <c r="GW79" s="1">
        <v>1.4185122646819395</v>
      </c>
      <c r="GX79" s="1">
        <v>0.7463557134830402</v>
      </c>
      <c r="GY79" s="1">
        <v>1.5395439007415423</v>
      </c>
      <c r="GZ79" s="1">
        <v>2.12080994293445</v>
      </c>
      <c r="HA79" s="1">
        <v>1.376181444086324</v>
      </c>
      <c r="HB79" s="1">
        <v>3.2536826577396512</v>
      </c>
      <c r="HC79" s="1">
        <v>4.4959427694793064</v>
      </c>
      <c r="HD79" s="1">
        <v>6.4874265428168325</v>
      </c>
      <c r="HE79" s="1">
        <v>4.2140926173940079</v>
      </c>
      <c r="HF79" s="1">
        <v>6.4065211506873716</v>
      </c>
      <c r="HG79" s="1">
        <v>5.4194212387780487</v>
      </c>
      <c r="HH79" s="1">
        <v>1.9311812614189499</v>
      </c>
      <c r="HI79" s="1">
        <v>6.5445455165743827</v>
      </c>
      <c r="HJ79" s="1">
        <v>3.4295827606364906</v>
      </c>
      <c r="HK79" s="1">
        <v>1.6477166878929235</v>
      </c>
      <c r="HL79" s="1">
        <v>4.5132365399820582</v>
      </c>
      <c r="HM79" s="1">
        <v>7.3060906835009307</v>
      </c>
      <c r="HN79" s="1">
        <v>5.0768002125064742</v>
      </c>
      <c r="HO79" s="1">
        <v>10.791179274678928</v>
      </c>
      <c r="HP79" s="1">
        <v>5.4364739520978071</v>
      </c>
      <c r="HQ79" s="1">
        <v>13.579219399039683</v>
      </c>
      <c r="HR79" s="1">
        <v>13.105895596353921</v>
      </c>
      <c r="HS79" s="1">
        <v>12.722631394386452</v>
      </c>
      <c r="HT79" s="1">
        <v>2.7950043777501796</v>
      </c>
      <c r="HU79" s="1">
        <v>9.4130015598095582</v>
      </c>
      <c r="HV79" s="1">
        <v>14.596136235607469</v>
      </c>
      <c r="HW79" s="1">
        <v>16.598311576907975</v>
      </c>
      <c r="HX79" s="1">
        <v>7.0097618762959133</v>
      </c>
      <c r="HY79" s="1">
        <v>12.051678045868284</v>
      </c>
      <c r="HZ79" s="1">
        <v>14.678168140423749</v>
      </c>
      <c r="IA79" s="1">
        <v>22.22955301842773</v>
      </c>
      <c r="IB79" s="1">
        <v>2.1745451513372798</v>
      </c>
      <c r="IC79" s="1">
        <v>9.2687126483929703</v>
      </c>
      <c r="ID79" s="1">
        <v>10.582170645784952</v>
      </c>
      <c r="IE79" s="1">
        <v>11.666381624183355</v>
      </c>
      <c r="IF79" s="1">
        <v>11.562566295301735</v>
      </c>
      <c r="IG79" s="1">
        <v>11.73859435709883</v>
      </c>
      <c r="IH79" s="1">
        <v>13.823618655414512</v>
      </c>
      <c r="II79" s="1">
        <v>8.8037931239740317</v>
      </c>
      <c r="IJ79" s="1">
        <v>16.215025142335787</v>
      </c>
      <c r="IK79" s="1">
        <v>22.905030242055172</v>
      </c>
      <c r="IL79" s="1">
        <v>18.287241879079303</v>
      </c>
      <c r="IM79" s="1">
        <v>10.370751990909801</v>
      </c>
      <c r="IN79" s="1">
        <v>1.2995583261908681</v>
      </c>
      <c r="IO79" s="1">
        <v>1.3527000148567119</v>
      </c>
      <c r="IP79" s="1">
        <v>1.1604892715460466</v>
      </c>
      <c r="IQ79" s="1">
        <v>1.0815753203203367</v>
      </c>
      <c r="IR79" s="1">
        <v>1.0099022890519391</v>
      </c>
      <c r="IS79" s="1">
        <v>0.95158018267061717</v>
      </c>
      <c r="IT79" s="1">
        <v>0.89140399307751361</v>
      </c>
      <c r="IU79" s="1">
        <v>0.82252170211835951</v>
      </c>
      <c r="IV79" s="1">
        <v>0.74590911478395694</v>
      </c>
      <c r="IW79" s="1">
        <v>0.66205296679927761</v>
      </c>
      <c r="IX79" s="1">
        <v>0.57837091618509162</v>
      </c>
      <c r="IY79" s="1">
        <v>0.50295705708333349</v>
      </c>
      <c r="IZ79" s="1">
        <v>0.44783483116767941</v>
      </c>
      <c r="JA79" s="1">
        <v>0.42070194938237021</v>
      </c>
      <c r="JB79" s="1">
        <v>0.42509634207617686</v>
      </c>
      <c r="JC79" s="1">
        <v>0.44974387825052053</v>
      </c>
      <c r="JD79" s="1">
        <v>0.4818483196313183</v>
      </c>
      <c r="JE79" s="1">
        <v>0.50948938913818376</v>
      </c>
      <c r="JF79" s="1">
        <v>0.52503788833334641</v>
      </c>
      <c r="JG79" s="1">
        <v>0.52398726008834184</v>
      </c>
      <c r="JH79" s="1">
        <v>0.50544086748576478</v>
      </c>
      <c r="JI79" s="1">
        <v>0.46947886323428267</v>
      </c>
      <c r="JJ79" s="1">
        <v>0.42024029541651708</v>
      </c>
      <c r="JK79" s="1">
        <v>0.36229548671963219</v>
      </c>
      <c r="JL79" s="1">
        <v>0.30403345008162058</v>
      </c>
      <c r="JM79" s="1">
        <v>0.25830451144721689</v>
      </c>
      <c r="JN79" s="1">
        <v>0.23931138035148092</v>
      </c>
      <c r="JO79" s="1">
        <v>0.25345031420281205</v>
      </c>
      <c r="JP79" s="1">
        <v>0.28970613935919232</v>
      </c>
      <c r="JQ79" s="1">
        <v>0.33241849477047025</v>
      </c>
      <c r="JR79" s="1">
        <v>0.37005018208021917</v>
      </c>
      <c r="JS79" s="1">
        <v>0.39554897854089272</v>
      </c>
      <c r="JT79" s="1">
        <v>0.40629396152993452</v>
      </c>
      <c r="JU79" s="1">
        <v>0.39914632728838623</v>
      </c>
      <c r="JV79" s="1">
        <v>0.37565224420994764</v>
      </c>
      <c r="JW79" s="1">
        <v>0.33758741151966526</v>
      </c>
      <c r="JX79" s="1">
        <v>0.28802931351683986</v>
      </c>
      <c r="JY79" s="1">
        <v>0.23433863165287147</v>
      </c>
      <c r="JZ79" s="1">
        <v>0.18664175492572502</v>
      </c>
      <c r="KA79" s="1">
        <v>0.1616812108623201</v>
      </c>
      <c r="KB79" s="1">
        <v>0.17359988232902332</v>
      </c>
      <c r="KC79" s="1">
        <v>0.2119444954804505</v>
      </c>
      <c r="KD79" s="1">
        <v>0.25819342269147566</v>
      </c>
      <c r="KE79" s="1">
        <v>0.29982796282029056</v>
      </c>
      <c r="KF79" s="1">
        <v>0.33045293061507675</v>
      </c>
      <c r="KG79" s="1">
        <v>0.34777854997799806</v>
      </c>
      <c r="KH79" s="1">
        <v>0.34729254235425511</v>
      </c>
      <c r="KI79" s="1">
        <v>0.33206329932329059</v>
      </c>
      <c r="KJ79" s="1">
        <v>0.30152572782386905</v>
      </c>
      <c r="KK79" s="1">
        <v>0.25868146189766195</v>
      </c>
      <c r="KL79" s="1">
        <v>0.20850881940531327</v>
      </c>
      <c r="KM79" s="1">
        <v>0.15821118633748013</v>
      </c>
      <c r="KN79" s="1">
        <v>0.12458501476730327</v>
      </c>
      <c r="KO79" s="1">
        <v>0.12787473922834214</v>
      </c>
      <c r="KP79" s="1">
        <v>0.16485965877730258</v>
      </c>
      <c r="KQ79" s="1">
        <v>0.21247466469939935</v>
      </c>
      <c r="KR79" s="1">
        <v>0.25684146343357667</v>
      </c>
      <c r="KS79" s="1">
        <v>0.29169812409426366</v>
      </c>
      <c r="KT79" s="1">
        <v>0.31278835183897236</v>
      </c>
      <c r="KU79" s="1">
        <v>0.32031464352763833</v>
      </c>
      <c r="KV79" s="1">
        <v>0.31076229125075372</v>
      </c>
      <c r="KW79" s="1">
        <v>0.28648113615396692</v>
      </c>
      <c r="KX79" s="1">
        <v>0.25008039637072788</v>
      </c>
      <c r="KY79" s="1">
        <v>0.20335782018806803</v>
      </c>
      <c r="KZ79" s="1">
        <v>0.15292603873078098</v>
      </c>
      <c r="LA79" s="1">
        <v>0.11195916085318169</v>
      </c>
      <c r="LB79" s="1">
        <v>0.10263068982773281</v>
      </c>
      <c r="LC79" s="1">
        <v>0.13438708506363772</v>
      </c>
      <c r="LD79" s="1">
        <v>0.18199768343693226</v>
      </c>
      <c r="LE79" s="1">
        <v>0.2291627421016664</v>
      </c>
      <c r="LF79" s="1">
        <v>0.2676286748769367</v>
      </c>
      <c r="LG79" s="1">
        <v>0.29392661425081301</v>
      </c>
      <c r="LH79" s="1">
        <v>0.30659880647671478</v>
      </c>
      <c r="LI79" s="1">
        <v>0.30348104413228633</v>
      </c>
      <c r="LJ79" s="1">
        <v>0.28523000461448261</v>
      </c>
      <c r="LK79" s="1">
        <v>0.25365882954632757</v>
      </c>
      <c r="LL79" s="1">
        <v>0.21097760495215129</v>
      </c>
      <c r="LM79" s="1">
        <v>0.16229054119188699</v>
      </c>
      <c r="LN79" s="1">
        <v>0.11534144721262797</v>
      </c>
    </row>
    <row r="80" spans="1:326" x14ac:dyDescent="0.2">
      <c r="A80" s="1" t="s">
        <v>1</v>
      </c>
      <c r="B80" s="1">
        <v>0.53651556465774597</v>
      </c>
      <c r="C80" s="1">
        <v>0.45986418383452848</v>
      </c>
      <c r="D80" s="1">
        <v>0.7227024972149988</v>
      </c>
      <c r="E80" s="1">
        <v>0.68800159707168551</v>
      </c>
      <c r="F80" s="1">
        <v>0.37572223407600797</v>
      </c>
      <c r="G80" s="1">
        <v>0.40350893254490772</v>
      </c>
      <c r="H80" s="1">
        <v>0.54475452214023179</v>
      </c>
      <c r="I80" s="1">
        <v>1.2865882438346221</v>
      </c>
      <c r="J80" s="1">
        <v>0.37792981143580651</v>
      </c>
      <c r="K80" s="1">
        <v>0.61607615475950461</v>
      </c>
      <c r="L80" s="1">
        <v>0.9540124767396162</v>
      </c>
      <c r="M80" s="1">
        <v>0.93378392435393764</v>
      </c>
      <c r="N80" s="1">
        <v>1.6233469307270498</v>
      </c>
      <c r="O80" s="1">
        <v>1.5732065799135178</v>
      </c>
      <c r="P80" s="1">
        <v>1.5312732179216733</v>
      </c>
      <c r="Q80" s="1">
        <v>0.71122072947980641</v>
      </c>
      <c r="R80" s="1">
        <v>1.5442164312691278</v>
      </c>
      <c r="S80" s="1">
        <v>1.5794898327840579</v>
      </c>
      <c r="T80" s="1">
        <v>1.6769963876757932</v>
      </c>
      <c r="U80" s="1">
        <v>0.62587749549398319</v>
      </c>
      <c r="V80" s="1">
        <v>0.46379572598255858</v>
      </c>
      <c r="W80" s="1">
        <v>5.4676543519108674E-2</v>
      </c>
      <c r="X80" s="1">
        <v>0.47307292955116703</v>
      </c>
      <c r="Y80" s="1">
        <v>0.63336799193317395</v>
      </c>
      <c r="Z80" s="1">
        <v>1.1580034893580051</v>
      </c>
      <c r="AA80" s="1">
        <v>0.57499391738651784</v>
      </c>
      <c r="AB80" s="1">
        <v>1.8806106846374264</v>
      </c>
      <c r="AC80" s="1">
        <v>1.8825997379801442</v>
      </c>
      <c r="AD80" s="1">
        <v>2.4148243815984287</v>
      </c>
      <c r="AE80" s="1">
        <v>2.7687215113542458</v>
      </c>
      <c r="AF80" s="1">
        <v>3.1312520825164776</v>
      </c>
      <c r="AG80" s="1">
        <v>4.1167409102484616</v>
      </c>
      <c r="AH80" s="1">
        <v>4.111801849025337</v>
      </c>
      <c r="AI80" s="1">
        <v>4.6666815317114976</v>
      </c>
      <c r="AJ80" s="1">
        <v>4.430582944735372</v>
      </c>
      <c r="AK80" s="1">
        <v>5.6221364100860383</v>
      </c>
      <c r="AL80" s="1">
        <v>6.3113905368490082</v>
      </c>
      <c r="AM80" s="1">
        <v>6.4039593581107477</v>
      </c>
      <c r="AN80" s="1">
        <v>6.4220493312356313</v>
      </c>
      <c r="AO80" s="1">
        <v>5.9177323128189361</v>
      </c>
      <c r="AP80" s="1">
        <v>5.9244318525142861</v>
      </c>
      <c r="AQ80" s="1">
        <v>6.327863187411995</v>
      </c>
      <c r="AR80" s="1">
        <v>5.0973386337147462</v>
      </c>
      <c r="AS80" s="1">
        <v>4.1460151042591153</v>
      </c>
      <c r="AT80" s="1">
        <v>3.0785325087434399</v>
      </c>
      <c r="AU80" s="1">
        <v>2.6076687749994902</v>
      </c>
      <c r="AV80" s="1">
        <v>2.9198442494241457</v>
      </c>
      <c r="AW80" s="1">
        <v>2.5586760686851253</v>
      </c>
      <c r="AX80" s="1">
        <v>2.8086615145735769</v>
      </c>
      <c r="AY80" s="1">
        <v>3.5007247472929954</v>
      </c>
      <c r="AZ80" s="1">
        <v>3.9732787796269311</v>
      </c>
      <c r="BA80" s="1">
        <v>4.4947379416034225</v>
      </c>
      <c r="BB80" s="1">
        <v>4.665971876279106</v>
      </c>
      <c r="BC80" s="1">
        <v>4.1342010215707461</v>
      </c>
      <c r="BD80" s="1">
        <v>4.2577183045856133</v>
      </c>
      <c r="BE80" s="1">
        <v>3.2536867308856312</v>
      </c>
      <c r="BF80" s="1">
        <v>3.4440543643571875</v>
      </c>
      <c r="BG80" s="1">
        <v>3.0268522298633713</v>
      </c>
      <c r="BH80" s="1">
        <v>4.0355577518945935</v>
      </c>
      <c r="BI80" s="1">
        <v>5.239943426422129</v>
      </c>
      <c r="BJ80" s="1">
        <v>5.5082029577532676</v>
      </c>
      <c r="BK80" s="1">
        <v>5.2970045987662262</v>
      </c>
      <c r="BL80" s="1">
        <v>4.0463974900370658</v>
      </c>
      <c r="BM80" s="1">
        <v>3.0687178600520184</v>
      </c>
      <c r="BN80" s="1">
        <v>2.3795123980594766</v>
      </c>
      <c r="BO80" s="1">
        <v>2.6215862393787837</v>
      </c>
      <c r="BP80" s="1">
        <v>3.7827244788095147</v>
      </c>
      <c r="BQ80" s="1">
        <v>5.4966152791906389</v>
      </c>
      <c r="BR80" s="1">
        <v>5.0904348679762776</v>
      </c>
      <c r="BS80" s="1">
        <v>1.5447379179457819</v>
      </c>
      <c r="BT80" s="1">
        <v>2.52353696740881</v>
      </c>
      <c r="BU80" s="1">
        <v>3.2274186511723912</v>
      </c>
      <c r="BV80" s="1">
        <v>2.0906856154437734</v>
      </c>
      <c r="BW80" s="1">
        <v>0.76117700522921472</v>
      </c>
      <c r="BX80" s="1">
        <v>1.8120268472395686</v>
      </c>
      <c r="BY80" s="1">
        <v>1.2904986884780505</v>
      </c>
      <c r="BZ80" s="1">
        <v>1.8769383058085598</v>
      </c>
      <c r="CA80" s="1">
        <v>1.9061807158235584</v>
      </c>
      <c r="CB80" s="1">
        <v>0.32326526075844392</v>
      </c>
      <c r="CC80" s="1">
        <v>1.7877219818836121</v>
      </c>
      <c r="CD80" s="1">
        <v>1.9361806582564189</v>
      </c>
      <c r="CE80" s="1">
        <v>2.2074142077514689</v>
      </c>
      <c r="CF80" s="1">
        <v>3.6323241146586267</v>
      </c>
      <c r="CG80" s="1">
        <v>1.520515854515978</v>
      </c>
      <c r="CH80" s="1">
        <v>2.6148077941029686</v>
      </c>
      <c r="CI80" s="1">
        <v>1.9623304104222314</v>
      </c>
      <c r="CJ80" s="1">
        <v>4.4144727882705794</v>
      </c>
      <c r="CK80" s="1">
        <v>0.80535564190960129</v>
      </c>
      <c r="CL80" s="1">
        <v>4.7909404782961822</v>
      </c>
      <c r="CM80" s="1">
        <v>4.1071413137558741</v>
      </c>
      <c r="CN80" s="1">
        <v>2.0161795099109883</v>
      </c>
      <c r="CO80" s="1">
        <v>4.7058773020142262</v>
      </c>
      <c r="CP80" s="1">
        <v>1.8338791360355009</v>
      </c>
      <c r="CQ80" s="1">
        <v>1.4047792435502924</v>
      </c>
      <c r="CR80" s="1">
        <v>1.5191972580171422</v>
      </c>
      <c r="CS80" s="1">
        <v>0.31791297354919801</v>
      </c>
      <c r="CT80" s="1">
        <v>1.5345975188513119</v>
      </c>
      <c r="CU80" s="1">
        <v>1.2767178607660561</v>
      </c>
      <c r="CV80" s="1">
        <v>2.5573396026091353</v>
      </c>
      <c r="CW80" s="1">
        <v>7.1610488403472914</v>
      </c>
      <c r="CX80" s="1">
        <v>4.1475326156198316</v>
      </c>
      <c r="CY80" s="1">
        <v>3.3492425593344524</v>
      </c>
      <c r="CZ80" s="1">
        <v>5.8284954700464802</v>
      </c>
      <c r="DA80" s="1">
        <v>5.7949072179460384</v>
      </c>
      <c r="DB80" s="1">
        <v>8.0189273711382292</v>
      </c>
      <c r="DC80" s="1">
        <v>1.2700203715179574</v>
      </c>
      <c r="DD80" s="1">
        <v>9.6577738300368576</v>
      </c>
      <c r="DE80" s="1">
        <v>9.2374305795402929</v>
      </c>
      <c r="DF80" s="1">
        <v>3.6827909170981976</v>
      </c>
      <c r="DG80" s="1">
        <v>2.191749574310391</v>
      </c>
      <c r="DH80" s="1">
        <v>1.8425525903692765</v>
      </c>
      <c r="DI80" s="1">
        <v>1.2045967295117705</v>
      </c>
      <c r="DJ80" s="1">
        <v>0.79513693275109087</v>
      </c>
      <c r="DK80" s="1">
        <v>3.0908515310808684</v>
      </c>
      <c r="DL80" s="1">
        <v>1.089479983449539</v>
      </c>
      <c r="DM80" s="1">
        <v>4.985943509607532</v>
      </c>
      <c r="DN80" s="1">
        <v>1.0298071773368045</v>
      </c>
      <c r="DO80" s="1">
        <v>4.4633090951134209</v>
      </c>
      <c r="DP80" s="1">
        <v>5.082644349773334</v>
      </c>
      <c r="DQ80" s="1">
        <v>1.3614595781094283</v>
      </c>
      <c r="DR80" s="1">
        <v>2.1251436024542358</v>
      </c>
      <c r="DS80" s="1">
        <v>4.585968549436739</v>
      </c>
      <c r="DT80" s="1">
        <v>2.7814640521700449</v>
      </c>
      <c r="DU80" s="1">
        <v>1.5440551057806011</v>
      </c>
      <c r="DV80" s="1">
        <v>3.8151038537338118</v>
      </c>
      <c r="DW80" s="1">
        <v>1.9065041300363308</v>
      </c>
      <c r="DX80" s="1">
        <v>3.0542190153117805</v>
      </c>
      <c r="DY80" s="1">
        <v>4.6529166284908454</v>
      </c>
      <c r="DZ80" s="1">
        <v>7.6711739481896739</v>
      </c>
      <c r="EA80" s="1">
        <v>9.4369092131620746</v>
      </c>
      <c r="EB80" s="1">
        <v>5.6088779785839087</v>
      </c>
      <c r="EC80" s="1">
        <v>3.2161209354149829</v>
      </c>
      <c r="ED80" s="1">
        <v>2.1707326630611679</v>
      </c>
      <c r="EE80" s="1">
        <v>5.8452353399507695</v>
      </c>
      <c r="EF80" s="1">
        <v>5.8804149151323024</v>
      </c>
      <c r="EG80" s="1">
        <v>7.0907576822049103</v>
      </c>
      <c r="EH80" s="1">
        <v>8.6366403180704694</v>
      </c>
      <c r="EI80" s="1">
        <v>11.54717001890123</v>
      </c>
      <c r="EJ80" s="1">
        <v>14.791474909129018</v>
      </c>
      <c r="EK80" s="1">
        <v>6.304481708185107</v>
      </c>
      <c r="EL80" s="1">
        <v>12.702744403467301</v>
      </c>
      <c r="EM80" s="1">
        <v>3.8604937270212791</v>
      </c>
      <c r="EN80" s="1">
        <v>4.5586691972646562</v>
      </c>
      <c r="EO80" s="1">
        <v>7.4164375438516403</v>
      </c>
      <c r="EP80" s="1">
        <v>14.743762895892232</v>
      </c>
      <c r="EQ80" s="1">
        <v>19.025127927049358</v>
      </c>
      <c r="ER80" s="1">
        <v>10.396517922096288</v>
      </c>
      <c r="ES80" s="1">
        <v>4.0941169638109036</v>
      </c>
      <c r="ET80" s="1">
        <v>5.8235390324926302</v>
      </c>
      <c r="EU80" s="1">
        <v>4.2280025000634378</v>
      </c>
      <c r="EV80" s="1">
        <v>2.3873535913819586</v>
      </c>
      <c r="EW80" s="1">
        <v>4.9059955522732528</v>
      </c>
      <c r="EX80" s="1">
        <v>9.8328551050672761</v>
      </c>
      <c r="EY80" s="1">
        <v>4.0353356608846953</v>
      </c>
      <c r="EZ80" s="1">
        <v>5.6884586626863136</v>
      </c>
      <c r="FA80" s="1">
        <v>3.2711156754784825</v>
      </c>
      <c r="FB80" s="1">
        <v>11.244774596366591</v>
      </c>
      <c r="FC80" s="1">
        <v>7.2851943669150607</v>
      </c>
      <c r="FD80" s="1">
        <v>3.7882979413116562</v>
      </c>
      <c r="FE80" s="1">
        <v>4.3471660674595647</v>
      </c>
      <c r="FF80" s="1">
        <v>0.79853790503343736</v>
      </c>
      <c r="FG80" s="1">
        <v>0.86331403278443619</v>
      </c>
      <c r="FH80" s="1">
        <v>3.0399074737106568</v>
      </c>
      <c r="FI80" s="1">
        <v>1.8100841289651635</v>
      </c>
      <c r="FJ80" s="1">
        <v>2.0095075661748378</v>
      </c>
      <c r="FK80" s="1">
        <v>2.3550531660234459</v>
      </c>
      <c r="FL80" s="1">
        <v>0.89422498192691224</v>
      </c>
      <c r="FM80" s="1">
        <v>0.64496444668062136</v>
      </c>
      <c r="FN80" s="1">
        <v>0.40716492388620568</v>
      </c>
      <c r="FO80" s="1">
        <v>2.1894183951571677</v>
      </c>
      <c r="FP80" s="1">
        <v>1.3788436787002696</v>
      </c>
      <c r="FQ80" s="1">
        <v>2.9878671307187608</v>
      </c>
      <c r="FR80" s="1">
        <v>1.478778900164889</v>
      </c>
      <c r="FS80" s="1">
        <v>0.8578068343281664</v>
      </c>
      <c r="FT80" s="1">
        <v>2.8667020491806041</v>
      </c>
      <c r="FU80" s="1">
        <v>3.1569915753474174</v>
      </c>
      <c r="FV80" s="1">
        <v>4.8486111090623938</v>
      </c>
      <c r="FW80" s="1">
        <v>4.1991552105074055</v>
      </c>
      <c r="FX80" s="1">
        <v>3.971024852161154</v>
      </c>
      <c r="FY80" s="1">
        <v>6.5882847284937487</v>
      </c>
      <c r="FZ80" s="1">
        <v>5.0821422609102642</v>
      </c>
      <c r="GA80" s="1">
        <v>5.2102485939033398</v>
      </c>
      <c r="GB80" s="1">
        <v>4.5838736683611989</v>
      </c>
      <c r="GC80" s="1">
        <v>5.4495228775936528</v>
      </c>
      <c r="GD80" s="1">
        <v>2.2558435214683921</v>
      </c>
      <c r="GE80" s="1">
        <v>2.4382950342308813</v>
      </c>
      <c r="GF80" s="1">
        <v>3.8994529891699297</v>
      </c>
      <c r="GG80" s="1">
        <v>6.3809935507844893</v>
      </c>
      <c r="GH80" s="1">
        <v>6.0286146763682185</v>
      </c>
      <c r="GI80" s="1">
        <v>7.2294079527504085</v>
      </c>
      <c r="GJ80" s="1">
        <v>2.7478714973070075</v>
      </c>
      <c r="GK80" s="1">
        <v>3.0896107455660689</v>
      </c>
      <c r="GL80" s="1">
        <v>4.1194750318899995</v>
      </c>
      <c r="GM80" s="1">
        <v>7.119312046107563</v>
      </c>
      <c r="GN80" s="1">
        <v>1.1315989254721113</v>
      </c>
      <c r="GO80" s="1">
        <v>3.6830791041123212</v>
      </c>
      <c r="GP80" s="1">
        <v>2.6248051821770884</v>
      </c>
      <c r="GQ80" s="1">
        <v>5.1525447836698053</v>
      </c>
      <c r="GR80" s="1">
        <v>1.7416688096042972</v>
      </c>
      <c r="GS80" s="1">
        <v>3.7598027473059501</v>
      </c>
      <c r="GT80" s="1">
        <v>1.5845763834509572</v>
      </c>
      <c r="GU80" s="1">
        <v>2.9933797254805943</v>
      </c>
      <c r="GV80" s="1">
        <v>3.4771680868959871</v>
      </c>
      <c r="GW80" s="1">
        <v>1.2356516542258391</v>
      </c>
      <c r="GX80" s="1">
        <v>3.2072159860183822</v>
      </c>
      <c r="GY80" s="1">
        <v>6.0644504352481245</v>
      </c>
      <c r="GZ80" s="1">
        <v>4.9945081537041274</v>
      </c>
      <c r="HA80" s="1">
        <v>9.31234275251059</v>
      </c>
      <c r="HB80" s="1">
        <v>12.696663485909191</v>
      </c>
      <c r="HC80" s="1">
        <v>5.4643298689964732</v>
      </c>
      <c r="HD80" s="1">
        <v>1.8198058769286547</v>
      </c>
      <c r="HE80" s="1">
        <v>7.5714565241035361</v>
      </c>
      <c r="HF80" s="1">
        <v>3.8263848710378769</v>
      </c>
      <c r="HG80" s="1">
        <v>8.064629348229051</v>
      </c>
      <c r="HH80" s="1">
        <v>8.1980756775067949</v>
      </c>
      <c r="HI80" s="1">
        <v>4.4346250124555269</v>
      </c>
      <c r="HJ80" s="1">
        <v>5.9498295525072988</v>
      </c>
      <c r="HK80" s="1">
        <v>4.1635235441786111</v>
      </c>
      <c r="HL80" s="1">
        <v>4.8997931172805549</v>
      </c>
      <c r="HM80" s="1">
        <v>15.400493043422516</v>
      </c>
      <c r="HN80" s="1">
        <v>2.2921537567025552</v>
      </c>
      <c r="HO80" s="1">
        <v>7.4881690993896273</v>
      </c>
      <c r="HP80" s="1">
        <v>9.5193375384961083</v>
      </c>
      <c r="HQ80" s="1">
        <v>18.450646828295909</v>
      </c>
      <c r="HR80" s="1">
        <v>11.578469802584106</v>
      </c>
      <c r="HS80" s="1">
        <v>4.3303080596175887</v>
      </c>
      <c r="HT80" s="1">
        <v>10.662596775589245</v>
      </c>
      <c r="HU80" s="1">
        <v>5.6611802848323798</v>
      </c>
      <c r="HV80" s="1">
        <v>9.5732980315822296</v>
      </c>
      <c r="HW80" s="1">
        <v>11.374201622101884</v>
      </c>
      <c r="HX80" s="1">
        <v>18.78864696606939</v>
      </c>
      <c r="HY80" s="1">
        <v>7.8363499759088029</v>
      </c>
      <c r="HZ80" s="1">
        <v>25.918485281602162</v>
      </c>
      <c r="IA80" s="1">
        <v>12.804171822513105</v>
      </c>
      <c r="IB80" s="1">
        <v>44.239214161851748</v>
      </c>
      <c r="IC80" s="1">
        <v>52.650185235456291</v>
      </c>
      <c r="ID80" s="1">
        <v>9.2289325761250982</v>
      </c>
      <c r="IE80" s="1">
        <v>6.0681328909743657</v>
      </c>
      <c r="IF80" s="1">
        <v>16.954799691858906</v>
      </c>
      <c r="IG80" s="1">
        <v>9.8425683329845111</v>
      </c>
      <c r="IH80" s="1">
        <v>2.0155332588399486</v>
      </c>
      <c r="II80" s="1">
        <v>23.280300975167322</v>
      </c>
      <c r="IJ80" s="1">
        <v>26.541344125038083</v>
      </c>
      <c r="IK80" s="1">
        <v>1.9967775598918542</v>
      </c>
      <c r="IL80" s="1">
        <v>8.8780825945713637</v>
      </c>
      <c r="IM80" s="1">
        <v>5.4664731691955746</v>
      </c>
      <c r="IN80" s="1">
        <v>6.1171411255050989</v>
      </c>
      <c r="IO80" s="1">
        <v>1.7477220845795749</v>
      </c>
      <c r="IP80" s="1">
        <v>1.8022719420651203</v>
      </c>
      <c r="IQ80" s="1">
        <v>1.4962120658647686</v>
      </c>
      <c r="IR80" s="1">
        <v>1.2998043939354753</v>
      </c>
      <c r="IS80" s="1">
        <v>1.1705036919358802</v>
      </c>
      <c r="IT80" s="1">
        <v>1.0632449833839868</v>
      </c>
      <c r="IU80" s="1">
        <v>0.96953082329931062</v>
      </c>
      <c r="IV80" s="1">
        <v>0.89460617401160181</v>
      </c>
      <c r="IW80" s="1">
        <v>0.8304510382958008</v>
      </c>
      <c r="IX80" s="1">
        <v>0.77624125121249121</v>
      </c>
      <c r="IY80" s="1">
        <v>0.73016617514700877</v>
      </c>
      <c r="IZ80" s="1">
        <v>0.68914857448114231</v>
      </c>
      <c r="JA80" s="1">
        <v>0.65313342258453133</v>
      </c>
      <c r="JB80" s="1">
        <v>0.62017527334405953</v>
      </c>
      <c r="JC80" s="1">
        <v>0.59130165824778769</v>
      </c>
      <c r="JD80" s="1">
        <v>0.56475278870074264</v>
      </c>
      <c r="JE80" s="1">
        <v>0.5415256641603079</v>
      </c>
      <c r="JF80" s="1">
        <v>0.52004653049580729</v>
      </c>
      <c r="JG80" s="1">
        <v>0.50028307730230137</v>
      </c>
      <c r="JH80" s="1">
        <v>0.48215215824065355</v>
      </c>
      <c r="JI80" s="1">
        <v>0.46535179419862976</v>
      </c>
      <c r="JJ80" s="1">
        <v>0.44957831060664583</v>
      </c>
      <c r="JK80" s="1">
        <v>0.43536451492131278</v>
      </c>
      <c r="JL80" s="1">
        <v>0.42232389811590076</v>
      </c>
      <c r="JM80" s="1">
        <v>0.40999451340551007</v>
      </c>
      <c r="JN80" s="1">
        <v>0.39810539695995012</v>
      </c>
      <c r="JO80" s="1">
        <v>0.38792391462654607</v>
      </c>
      <c r="JP80" s="1">
        <v>0.37768636385178211</v>
      </c>
      <c r="JQ80" s="1">
        <v>0.3682777184347632</v>
      </c>
      <c r="JR80" s="1">
        <v>0.35921017121063897</v>
      </c>
      <c r="JS80" s="1">
        <v>0.35064859859852571</v>
      </c>
      <c r="JT80" s="1">
        <v>0.34295069368965619</v>
      </c>
      <c r="JU80" s="1">
        <v>0.33574120130999169</v>
      </c>
      <c r="JV80" s="1">
        <v>0.32922475906184889</v>
      </c>
      <c r="JW80" s="1">
        <v>0.32235733081697404</v>
      </c>
      <c r="JX80" s="1">
        <v>0.31618991445049743</v>
      </c>
      <c r="JY80" s="1">
        <v>0.31008613973138055</v>
      </c>
      <c r="JZ80" s="1">
        <v>0.30474013749564943</v>
      </c>
      <c r="KA80" s="1">
        <v>0.2997107512630931</v>
      </c>
      <c r="KB80" s="1">
        <v>0.29456937989253007</v>
      </c>
      <c r="KC80" s="1">
        <v>0.28949545619102984</v>
      </c>
      <c r="KD80" s="1">
        <v>0.28490694015880058</v>
      </c>
      <c r="KE80" s="1">
        <v>0.28102002398141845</v>
      </c>
      <c r="KF80" s="1">
        <v>0.27711367120363595</v>
      </c>
      <c r="KG80" s="1">
        <v>0.27297741923890412</v>
      </c>
      <c r="KH80" s="1">
        <v>0.26917409033292716</v>
      </c>
      <c r="KI80" s="1">
        <v>0.26620300374338085</v>
      </c>
      <c r="KJ80" s="1">
        <v>0.26263830873672944</v>
      </c>
      <c r="KK80" s="1">
        <v>0.25963766690317119</v>
      </c>
      <c r="KL80" s="1">
        <v>0.25727612187596804</v>
      </c>
      <c r="KM80" s="1">
        <v>0.25373328676248907</v>
      </c>
      <c r="KN80" s="1">
        <v>0.25122865275865719</v>
      </c>
      <c r="KO80" s="1">
        <v>0.24888219284873656</v>
      </c>
      <c r="KP80" s="1">
        <v>0.2457374451646131</v>
      </c>
      <c r="KQ80" s="1">
        <v>0.2440467234050186</v>
      </c>
      <c r="KR80" s="1">
        <v>0.24164199170026593</v>
      </c>
      <c r="KS80" s="1">
        <v>0.24017234929498726</v>
      </c>
      <c r="KT80" s="1">
        <v>0.23787587487949788</v>
      </c>
      <c r="KU80" s="1">
        <v>0.23545182345762211</v>
      </c>
      <c r="KV80" s="1">
        <v>0.23411214825502286</v>
      </c>
      <c r="KW80" s="1">
        <v>0.23283908474023848</v>
      </c>
      <c r="KX80" s="1">
        <v>0.23119445465226085</v>
      </c>
      <c r="KY80" s="1">
        <v>0.23014801480231334</v>
      </c>
      <c r="KZ80" s="1">
        <v>0.22834454148049396</v>
      </c>
      <c r="LA80" s="1">
        <v>0.22729541391075464</v>
      </c>
      <c r="LB80" s="1">
        <v>0.22614294776521995</v>
      </c>
      <c r="LC80" s="1">
        <v>0.22525081567868038</v>
      </c>
      <c r="LD80" s="1">
        <v>0.22448395569440405</v>
      </c>
      <c r="LE80" s="1">
        <v>0.22353068032186083</v>
      </c>
      <c r="LF80" s="1">
        <v>0.22267191919622148</v>
      </c>
      <c r="LG80" s="1">
        <v>0.22187364617136171</v>
      </c>
      <c r="LH80" s="1">
        <v>0.22147845851707268</v>
      </c>
      <c r="LI80" s="1">
        <v>0.22079435339912235</v>
      </c>
      <c r="LJ80" s="1">
        <v>0.22096948146587589</v>
      </c>
      <c r="LK80" s="1">
        <v>0.21990110638640961</v>
      </c>
      <c r="LL80" s="1">
        <v>0.22032159023282974</v>
      </c>
      <c r="LM80" s="1">
        <v>0.21983510430065803</v>
      </c>
      <c r="LN80" s="1">
        <v>0.21962645956117105</v>
      </c>
    </row>
    <row r="81" spans="1:326" x14ac:dyDescent="0.2">
      <c r="A81" s="1" t="s">
        <v>0</v>
      </c>
      <c r="B81" s="1">
        <v>0.23780030012130648</v>
      </c>
      <c r="C81" s="1">
        <v>0.27889111054975829</v>
      </c>
      <c r="D81" s="1">
        <v>0.27465798521719836</v>
      </c>
      <c r="E81" s="1">
        <v>0.35118088032290207</v>
      </c>
      <c r="F81" s="1">
        <v>0.78958256489442402</v>
      </c>
      <c r="G81" s="1">
        <v>0.92788110063034868</v>
      </c>
      <c r="H81" s="1">
        <v>1.8436224339223051</v>
      </c>
      <c r="I81" s="1">
        <v>4.8694974353215814</v>
      </c>
      <c r="J81" s="1">
        <v>1.0336130028884627</v>
      </c>
      <c r="K81" s="1">
        <v>0.63691223985556011</v>
      </c>
      <c r="L81" s="1">
        <v>1.5199816422354795</v>
      </c>
      <c r="M81" s="1">
        <v>1.0304648397175733</v>
      </c>
      <c r="N81" s="1">
        <v>1.4929490415112543</v>
      </c>
      <c r="O81" s="1">
        <v>0.95484130771820108</v>
      </c>
      <c r="P81" s="1">
        <v>0.77184888175002708</v>
      </c>
      <c r="Q81" s="1">
        <v>1.4900055232628919</v>
      </c>
      <c r="R81" s="1">
        <v>0.79013795865862979</v>
      </c>
      <c r="S81" s="1">
        <v>2.3376245779807472</v>
      </c>
      <c r="T81" s="1">
        <v>4.3085004746766487</v>
      </c>
      <c r="U81" s="1">
        <v>5.5024047855046909</v>
      </c>
      <c r="V81" s="1">
        <v>6.2745469999302843</v>
      </c>
      <c r="W81" s="1">
        <v>6.3713876493866417</v>
      </c>
      <c r="X81" s="1">
        <v>4.4892591452197239</v>
      </c>
      <c r="Y81" s="1">
        <v>2.2363884604604807</v>
      </c>
      <c r="Z81" s="1">
        <v>3.2644119055674854</v>
      </c>
      <c r="AA81" s="1">
        <v>7.3910509858803524</v>
      </c>
      <c r="AB81" s="1">
        <v>13.18355432103651</v>
      </c>
      <c r="AC81" s="1">
        <v>14.68176035451255</v>
      </c>
      <c r="AD81" s="1">
        <v>12.66171869087326</v>
      </c>
      <c r="AE81" s="1">
        <v>9.1003291132241397</v>
      </c>
      <c r="AF81" s="1">
        <v>4.7664470048606971</v>
      </c>
      <c r="AG81" s="1">
        <v>2.5208514106270221</v>
      </c>
      <c r="AH81" s="1">
        <v>1.7896612788098734</v>
      </c>
      <c r="AI81" s="1">
        <v>1.4031570553264272</v>
      </c>
      <c r="AJ81" s="1">
        <v>3.0307416942766698</v>
      </c>
      <c r="AK81" s="1">
        <v>6.5448449245644662</v>
      </c>
      <c r="AL81" s="1">
        <v>10.681974450210468</v>
      </c>
      <c r="AM81" s="1">
        <v>13.290385341262626</v>
      </c>
      <c r="AN81" s="1">
        <v>14.459295889691372</v>
      </c>
      <c r="AO81" s="1">
        <v>12.713089826087897</v>
      </c>
      <c r="AP81" s="1">
        <v>11.245010694976125</v>
      </c>
      <c r="AQ81" s="1">
        <v>9.3274925493192899</v>
      </c>
      <c r="AR81" s="1">
        <v>7.9871353400378702</v>
      </c>
      <c r="AS81" s="1">
        <v>11.2365185664381</v>
      </c>
      <c r="AT81" s="1">
        <v>12.935781904698061</v>
      </c>
      <c r="AU81" s="1">
        <v>14.072205542513633</v>
      </c>
      <c r="AV81" s="1">
        <v>13.808331534743273</v>
      </c>
      <c r="AW81" s="1">
        <v>10.598978704284498</v>
      </c>
      <c r="AX81" s="1">
        <v>7.2569359306223928</v>
      </c>
      <c r="AY81" s="1">
        <v>6.9865080293010093</v>
      </c>
      <c r="AZ81" s="1">
        <v>8.1130716807871792</v>
      </c>
      <c r="BA81" s="1">
        <v>7.480278291061115</v>
      </c>
      <c r="BB81" s="1">
        <v>5.8242852978603024</v>
      </c>
      <c r="BC81" s="1">
        <v>8.3190045997907536</v>
      </c>
      <c r="BD81" s="1">
        <v>10.117702088078941</v>
      </c>
      <c r="BE81" s="1">
        <v>7.5647458276553285</v>
      </c>
      <c r="BF81" s="1">
        <v>5.421141095839169</v>
      </c>
      <c r="BG81" s="1">
        <v>4.1949767727577871</v>
      </c>
      <c r="BH81" s="1">
        <v>4.1949056680471957</v>
      </c>
      <c r="BI81" s="1">
        <v>5.1019132839320571</v>
      </c>
      <c r="BJ81" s="1">
        <v>5.0172396181699321</v>
      </c>
      <c r="BK81" s="1">
        <v>3.2404277612791961</v>
      </c>
      <c r="BL81" s="1">
        <v>2.4962226253782069</v>
      </c>
      <c r="BM81" s="1">
        <v>1.5503756258942962</v>
      </c>
      <c r="BN81" s="1">
        <v>2.092928748895257</v>
      </c>
      <c r="BO81" s="1">
        <v>4.6639052977020654</v>
      </c>
      <c r="BP81" s="1">
        <v>3.4619305157197209</v>
      </c>
      <c r="BQ81" s="1">
        <v>6.8286902823396156</v>
      </c>
      <c r="BR81" s="1">
        <v>1.278303932895273</v>
      </c>
      <c r="BS81" s="1">
        <v>0.28766193991125072</v>
      </c>
      <c r="BT81" s="1">
        <v>9.0886532975685075</v>
      </c>
      <c r="BU81" s="1">
        <v>2.2952580991023575</v>
      </c>
      <c r="BV81" s="1">
        <v>3.2303818226935213</v>
      </c>
      <c r="BW81" s="1">
        <v>0.45669327415912148</v>
      </c>
      <c r="BX81" s="1">
        <v>0.95154799197849249</v>
      </c>
      <c r="BY81" s="1">
        <v>2.1498147212727114</v>
      </c>
      <c r="BZ81" s="1">
        <v>2.1597517817977372</v>
      </c>
      <c r="CA81" s="1">
        <v>2.1484589237573122</v>
      </c>
      <c r="CB81" s="1">
        <v>0.38865327743034978</v>
      </c>
      <c r="CC81" s="1">
        <v>0.88328293423226256</v>
      </c>
      <c r="CD81" s="1">
        <v>4.2487868779912414</v>
      </c>
      <c r="CE81" s="1">
        <v>4.2804925634411841</v>
      </c>
      <c r="CF81" s="1">
        <v>4.9750454986058665</v>
      </c>
      <c r="CG81" s="1">
        <v>4.8683847116472849</v>
      </c>
      <c r="CH81" s="1">
        <v>2.7769607780212433</v>
      </c>
      <c r="CI81" s="1">
        <v>2.356273770850005</v>
      </c>
      <c r="CJ81" s="1">
        <v>3.3801279073579735</v>
      </c>
      <c r="CK81" s="1">
        <v>3.0751730804261674</v>
      </c>
      <c r="CL81" s="1">
        <v>1.5273466291785798</v>
      </c>
      <c r="CM81" s="1">
        <v>0.49145241265906769</v>
      </c>
      <c r="CN81" s="1">
        <v>1.1488619346969309</v>
      </c>
      <c r="CO81" s="1">
        <v>0.48293435582255995</v>
      </c>
      <c r="CP81" s="1">
        <v>2.3920536781307709</v>
      </c>
      <c r="CQ81" s="1">
        <v>1.022096449198979</v>
      </c>
      <c r="CR81" s="1">
        <v>4.8295603559840634</v>
      </c>
      <c r="CS81" s="1">
        <v>2.5418499405453554</v>
      </c>
      <c r="CT81" s="1">
        <v>1.3305713130100916</v>
      </c>
      <c r="CU81" s="1">
        <v>1.092096646516663</v>
      </c>
      <c r="CV81" s="1">
        <v>0.81171035348167109</v>
      </c>
      <c r="CW81" s="1">
        <v>2.438350177051519</v>
      </c>
      <c r="CX81" s="1">
        <v>3.037580945670046</v>
      </c>
      <c r="CY81" s="1">
        <v>2.3285901810820038</v>
      </c>
      <c r="CZ81" s="1">
        <v>1.6132773938154459</v>
      </c>
      <c r="DA81" s="1">
        <v>1.0209416708969115</v>
      </c>
      <c r="DB81" s="1">
        <v>4.4091787637831601</v>
      </c>
      <c r="DC81" s="1">
        <v>4.8547181825256311</v>
      </c>
      <c r="DD81" s="1">
        <v>1.3199580351096702</v>
      </c>
      <c r="DE81" s="1">
        <v>3.675140792204127</v>
      </c>
      <c r="DF81" s="1">
        <v>2.30706535655594</v>
      </c>
      <c r="DG81" s="1">
        <v>4.0015746182085579</v>
      </c>
      <c r="DH81" s="1">
        <v>8.1584985634870346</v>
      </c>
      <c r="DI81" s="1">
        <v>12.511543706944627</v>
      </c>
      <c r="DJ81" s="1">
        <v>9.0616072875460709</v>
      </c>
      <c r="DK81" s="1">
        <v>2.7196454326949691</v>
      </c>
      <c r="DL81" s="1">
        <v>3.8811300057875053</v>
      </c>
      <c r="DM81" s="1">
        <v>1.2561906887083998</v>
      </c>
      <c r="DN81" s="1">
        <v>2.304144221541724</v>
      </c>
      <c r="DO81" s="1">
        <v>2.7987781842281243</v>
      </c>
      <c r="DP81" s="1">
        <v>3.051569462502131</v>
      </c>
      <c r="DQ81" s="1">
        <v>2.3322516184776676</v>
      </c>
      <c r="DR81" s="1">
        <v>1.7979532093551065</v>
      </c>
      <c r="DS81" s="1">
        <v>1.9857488970483015</v>
      </c>
      <c r="DT81" s="1">
        <v>1.2589021171463888</v>
      </c>
      <c r="DU81" s="1">
        <v>0.8316593937601533</v>
      </c>
      <c r="DV81" s="1">
        <v>1.5841056596201437</v>
      </c>
      <c r="DW81" s="1">
        <v>1.1455138970101315</v>
      </c>
      <c r="DX81" s="1">
        <v>2.9993035443493161</v>
      </c>
      <c r="DY81" s="1">
        <v>2.4034567536342561</v>
      </c>
      <c r="DZ81" s="1">
        <v>1.1250805707617406</v>
      </c>
      <c r="EA81" s="1">
        <v>2.8261925129485492</v>
      </c>
      <c r="EB81" s="1">
        <v>1.5393414488917418</v>
      </c>
      <c r="EC81" s="1">
        <v>0.7798802226456788</v>
      </c>
      <c r="ED81" s="1">
        <v>1.5509840489567117</v>
      </c>
      <c r="EE81" s="1">
        <v>4.1166432898782519</v>
      </c>
      <c r="EF81" s="1">
        <v>2.3904591024094475</v>
      </c>
      <c r="EG81" s="1">
        <v>1.4966925776974238</v>
      </c>
      <c r="EH81" s="1">
        <v>2.7459130032822068</v>
      </c>
      <c r="EI81" s="1">
        <v>1.7304628128434423</v>
      </c>
      <c r="EJ81" s="1">
        <v>1.1211794808200668</v>
      </c>
      <c r="EK81" s="1">
        <v>1.5999782512543264</v>
      </c>
      <c r="EL81" s="1">
        <v>3.0862035062646611</v>
      </c>
      <c r="EM81" s="1">
        <v>3.9989665336840865</v>
      </c>
      <c r="EN81" s="1">
        <v>2.2675065655371269</v>
      </c>
      <c r="EO81" s="1">
        <v>2.3682322887095477</v>
      </c>
      <c r="EP81" s="1">
        <v>2.2297276401458821</v>
      </c>
      <c r="EQ81" s="1">
        <v>1.4651451087200502</v>
      </c>
      <c r="ER81" s="1">
        <v>1.3730515298138226</v>
      </c>
      <c r="ES81" s="1">
        <v>1.8135179647088711</v>
      </c>
      <c r="ET81" s="1">
        <v>2.6643292249630317</v>
      </c>
      <c r="EU81" s="1">
        <v>2.9235334241203419</v>
      </c>
      <c r="EV81" s="1">
        <v>1.333149669036207</v>
      </c>
      <c r="EW81" s="1">
        <v>3.472229299998995</v>
      </c>
      <c r="EX81" s="1">
        <v>1.491258051664625</v>
      </c>
      <c r="EY81" s="1">
        <v>5.1492869171931011</v>
      </c>
      <c r="EZ81" s="1">
        <v>4.5916389866206577</v>
      </c>
      <c r="FA81" s="1">
        <v>3.6322577647892884</v>
      </c>
      <c r="FB81" s="1">
        <v>0.82457181445890415</v>
      </c>
      <c r="FC81" s="1">
        <v>2.4571162774377608</v>
      </c>
      <c r="FD81" s="1">
        <v>1.2623718959906844</v>
      </c>
      <c r="FE81" s="1">
        <v>1.3518179595886364</v>
      </c>
      <c r="FF81" s="1">
        <v>1.0576111586757844</v>
      </c>
      <c r="FG81" s="1">
        <v>0.3955880585328877</v>
      </c>
      <c r="FH81" s="1">
        <v>0.65233990431561972</v>
      </c>
      <c r="FI81" s="1">
        <v>0.36534676356040685</v>
      </c>
      <c r="FJ81" s="1">
        <v>0.51063875585673801</v>
      </c>
      <c r="FK81" s="1">
        <v>1.1580293133020316</v>
      </c>
      <c r="FL81" s="1">
        <v>3.5197889974077121</v>
      </c>
      <c r="FM81" s="1">
        <v>2.4312121108193732</v>
      </c>
      <c r="FN81" s="1">
        <v>2.7755676958587348</v>
      </c>
      <c r="FO81" s="1">
        <v>3.1504135888351898</v>
      </c>
      <c r="FP81" s="1">
        <v>0.23180408357878132</v>
      </c>
      <c r="FQ81" s="1">
        <v>0.74990911892275536</v>
      </c>
      <c r="FR81" s="1">
        <v>2.6774613707118338</v>
      </c>
      <c r="FS81" s="1">
        <v>3.9292589805091969</v>
      </c>
      <c r="FT81" s="1">
        <v>3.1195417000572641</v>
      </c>
      <c r="FU81" s="1">
        <v>0.58741654009817768</v>
      </c>
      <c r="FV81" s="1">
        <v>1.4644425020911713</v>
      </c>
      <c r="FW81" s="1">
        <v>3.063461084319671</v>
      </c>
      <c r="FX81" s="1">
        <v>1.9471027340384699</v>
      </c>
      <c r="FY81" s="1">
        <v>3.8491243089691474</v>
      </c>
      <c r="FZ81" s="1">
        <v>4.1490241501711589</v>
      </c>
      <c r="GA81" s="1">
        <v>3.6231637153490528</v>
      </c>
      <c r="GB81" s="1">
        <v>11.123065371351244</v>
      </c>
      <c r="GC81" s="1">
        <v>10.17409888946657</v>
      </c>
      <c r="GD81" s="1">
        <v>7.3030806403859305</v>
      </c>
      <c r="GE81" s="1">
        <v>10.589048487103909</v>
      </c>
      <c r="GF81" s="1">
        <v>3.9322919404361838</v>
      </c>
      <c r="GG81" s="1">
        <v>4.5567845730859782</v>
      </c>
      <c r="GH81" s="1">
        <v>3.7415342884173639</v>
      </c>
      <c r="GI81" s="1">
        <v>1.7353333883083908</v>
      </c>
      <c r="GJ81" s="1">
        <v>2.0209619544187274</v>
      </c>
      <c r="GK81" s="1">
        <v>3.0573019596596853</v>
      </c>
      <c r="GL81" s="1">
        <v>3.9858173498943925</v>
      </c>
      <c r="GM81" s="1">
        <v>2.0029667014526069</v>
      </c>
      <c r="GN81" s="1">
        <v>3.5630994657105819</v>
      </c>
      <c r="GO81" s="1">
        <v>3.9185840156826548</v>
      </c>
      <c r="GP81" s="1">
        <v>5.1350532833979647</v>
      </c>
      <c r="GQ81" s="1">
        <v>1.7663071095492544</v>
      </c>
      <c r="GR81" s="1">
        <v>3.0192857876082959</v>
      </c>
      <c r="GS81" s="1">
        <v>1.8446894489470409</v>
      </c>
      <c r="GT81" s="1">
        <v>2.4041919577298665</v>
      </c>
      <c r="GU81" s="1">
        <v>4.7279542406346717</v>
      </c>
      <c r="GV81" s="1">
        <v>5.8733258014154162</v>
      </c>
      <c r="GW81" s="1">
        <v>3.8542890990284917</v>
      </c>
      <c r="GX81" s="1">
        <v>9.8109939680183835</v>
      </c>
      <c r="GY81" s="1">
        <v>4.9593712332529662</v>
      </c>
      <c r="GZ81" s="1">
        <v>5.9185852660735838</v>
      </c>
      <c r="HA81" s="1">
        <v>8.267808416622513</v>
      </c>
      <c r="HB81" s="1">
        <v>24.033310228238424</v>
      </c>
      <c r="HC81" s="1">
        <v>33.965159734907715</v>
      </c>
      <c r="HD81" s="1">
        <v>18.841497794886475</v>
      </c>
      <c r="HE81" s="1">
        <v>20.202682951589011</v>
      </c>
      <c r="HF81" s="1">
        <v>20.77643825451819</v>
      </c>
      <c r="HG81" s="1">
        <v>13.407114236853053</v>
      </c>
      <c r="HH81" s="1">
        <v>14.266035136684946</v>
      </c>
      <c r="HI81" s="1">
        <v>6.8703141386925974</v>
      </c>
      <c r="HJ81" s="1">
        <v>8.4314637291616101</v>
      </c>
      <c r="HK81" s="1">
        <v>10.806306265693578</v>
      </c>
      <c r="HL81" s="1">
        <v>16.538512451128916</v>
      </c>
      <c r="HM81" s="1">
        <v>4.2658257945858491</v>
      </c>
      <c r="HN81" s="1">
        <v>10.329192802274038</v>
      </c>
      <c r="HO81" s="1">
        <v>4.4735214361866538</v>
      </c>
      <c r="HP81" s="1">
        <v>6.3166870326097859</v>
      </c>
      <c r="HQ81" s="1">
        <v>5.6095735327894101</v>
      </c>
      <c r="HR81" s="1">
        <v>0.94357381702709209</v>
      </c>
      <c r="HS81" s="1">
        <v>4.3134500298016532</v>
      </c>
      <c r="HT81" s="1">
        <v>5.793143273969771</v>
      </c>
      <c r="HU81" s="1">
        <v>2.1527145918884183</v>
      </c>
      <c r="HV81" s="1">
        <v>3.3377045498265661</v>
      </c>
      <c r="HW81" s="1">
        <v>4.4567348331658083</v>
      </c>
      <c r="HX81" s="1">
        <v>5.4256345278562339</v>
      </c>
      <c r="HY81" s="1">
        <v>7.9201053450322503</v>
      </c>
      <c r="HZ81" s="1">
        <v>9.8871405872261811</v>
      </c>
      <c r="IA81" s="1">
        <v>1.1774780389714203</v>
      </c>
      <c r="IB81" s="1">
        <v>6.5897343244936524</v>
      </c>
      <c r="IC81" s="1">
        <v>12.060694402827677</v>
      </c>
      <c r="ID81" s="1">
        <v>8.3184501219706011</v>
      </c>
      <c r="IE81" s="1">
        <v>9.2558018762673715</v>
      </c>
      <c r="IF81" s="1">
        <v>13.810513133912282</v>
      </c>
      <c r="IG81" s="1">
        <v>10.305223026479675</v>
      </c>
      <c r="IH81" s="1">
        <v>4.2923223365818162</v>
      </c>
      <c r="II81" s="1">
        <v>9.7146698311713493</v>
      </c>
      <c r="IJ81" s="1">
        <v>13.048445093920336</v>
      </c>
      <c r="IK81" s="1">
        <v>4.8448134936629064</v>
      </c>
      <c r="IL81" s="1">
        <v>5.4151952813276667</v>
      </c>
      <c r="IM81" s="1">
        <v>1.2987911040791245</v>
      </c>
      <c r="IN81" s="1">
        <v>1.9611236274143724</v>
      </c>
      <c r="IO81" s="1">
        <v>1.2197078697194428</v>
      </c>
      <c r="IP81" s="1">
        <v>0.91722345442864539</v>
      </c>
      <c r="IQ81" s="1">
        <v>0.83435272310466535</v>
      </c>
      <c r="IR81" s="1">
        <v>0.73145722571141891</v>
      </c>
      <c r="IS81" s="1">
        <v>0.67085061218866937</v>
      </c>
      <c r="IT81" s="1">
        <v>0.61205370497402367</v>
      </c>
      <c r="IU81" s="1">
        <v>0.56764025735159596</v>
      </c>
      <c r="IV81" s="1">
        <v>0.52210550916303877</v>
      </c>
      <c r="IW81" s="1">
        <v>0.49127738130887832</v>
      </c>
      <c r="IX81" s="1">
        <v>0.45875688201968851</v>
      </c>
      <c r="IY81" s="1">
        <v>0.43186377855687891</v>
      </c>
      <c r="IZ81" s="1">
        <v>0.40679182418620519</v>
      </c>
      <c r="JA81" s="1">
        <v>0.38478703503462491</v>
      </c>
      <c r="JB81" s="1">
        <v>0.36465500037901416</v>
      </c>
      <c r="JC81" s="1">
        <v>0.34654707925299633</v>
      </c>
      <c r="JD81" s="1">
        <v>0.32926520166303735</v>
      </c>
      <c r="JE81" s="1">
        <v>0.31384375052978858</v>
      </c>
      <c r="JF81" s="1">
        <v>0.29940509494738521</v>
      </c>
      <c r="JG81" s="1">
        <v>0.28628489077753205</v>
      </c>
      <c r="JH81" s="1">
        <v>0.27404894586077383</v>
      </c>
      <c r="JI81" s="1">
        <v>0.26142864191900356</v>
      </c>
      <c r="JJ81" s="1">
        <v>0.25099364774624638</v>
      </c>
      <c r="JK81" s="1">
        <v>0.24069857719202545</v>
      </c>
      <c r="JL81" s="1">
        <v>0.23096518165498955</v>
      </c>
      <c r="JM81" s="1">
        <v>0.2219559729379392</v>
      </c>
      <c r="JN81" s="1">
        <v>0.2129333787700681</v>
      </c>
      <c r="JO81" s="1">
        <v>0.20485783408206532</v>
      </c>
      <c r="JP81" s="1">
        <v>0.19688371348424663</v>
      </c>
      <c r="JQ81" s="1">
        <v>0.18928706165836962</v>
      </c>
      <c r="JR81" s="1">
        <v>0.18268653415552963</v>
      </c>
      <c r="JS81" s="1">
        <v>0.1757578538643457</v>
      </c>
      <c r="JT81" s="1">
        <v>0.16916162927319636</v>
      </c>
      <c r="JU81" s="1">
        <v>0.16290643429225909</v>
      </c>
      <c r="JV81" s="1">
        <v>0.15706420012329575</v>
      </c>
      <c r="JW81" s="1">
        <v>0.15140942377257396</v>
      </c>
      <c r="JX81" s="1">
        <v>0.14543118105391878</v>
      </c>
      <c r="JY81" s="1">
        <v>0.13986260793898708</v>
      </c>
      <c r="JZ81" s="1">
        <v>0.13551110068271921</v>
      </c>
      <c r="KA81" s="1">
        <v>0.13066568189189706</v>
      </c>
      <c r="KB81" s="1">
        <v>0.12547847492564315</v>
      </c>
      <c r="KC81" s="1">
        <v>0.12082709287531779</v>
      </c>
      <c r="KD81" s="1">
        <v>0.11646052988627816</v>
      </c>
      <c r="KE81" s="1">
        <v>0.11189484379847864</v>
      </c>
      <c r="KF81" s="1">
        <v>0.10736679373540896</v>
      </c>
      <c r="KG81" s="1">
        <v>0.10355538304347275</v>
      </c>
      <c r="KH81" s="1">
        <v>9.9619773890645497E-2</v>
      </c>
      <c r="KI81" s="1">
        <v>9.5666396189436884E-2</v>
      </c>
      <c r="KJ81" s="1">
        <v>9.2022202096703962E-2</v>
      </c>
      <c r="KK81" s="1">
        <v>8.824624126276373E-2</v>
      </c>
      <c r="KL81" s="1">
        <v>8.4740890478796946E-2</v>
      </c>
      <c r="KM81" s="1">
        <v>8.0747130283875423E-2</v>
      </c>
      <c r="KN81" s="1">
        <v>7.7440418721228338E-2</v>
      </c>
      <c r="KO81" s="1">
        <v>7.4660368036729555E-2</v>
      </c>
      <c r="KP81" s="1">
        <v>7.0918237871114564E-2</v>
      </c>
      <c r="KQ81" s="1">
        <v>6.770572921616462E-2</v>
      </c>
      <c r="KR81" s="1">
        <v>6.4897874550485374E-2</v>
      </c>
      <c r="KS81" s="1">
        <v>6.158634687051312E-2</v>
      </c>
      <c r="KT81" s="1">
        <v>5.8323597896280902E-2</v>
      </c>
      <c r="KU81" s="1">
        <v>5.5188239687913393E-2</v>
      </c>
      <c r="KV81" s="1">
        <v>5.2393201690013609E-2</v>
      </c>
      <c r="KW81" s="1">
        <v>4.9498473204252019E-2</v>
      </c>
      <c r="KX81" s="1">
        <v>4.71630387625381E-2</v>
      </c>
      <c r="KY81" s="1">
        <v>4.3845734891919154E-2</v>
      </c>
      <c r="KZ81" s="1">
        <v>4.0898051630935864E-2</v>
      </c>
      <c r="LA81" s="1">
        <v>3.901254650785007E-2</v>
      </c>
      <c r="LB81" s="1">
        <v>3.6035764995314024E-2</v>
      </c>
      <c r="LC81" s="1">
        <v>3.3453842295163218E-2</v>
      </c>
      <c r="LD81" s="1">
        <v>3.0741745298083895E-2</v>
      </c>
      <c r="LE81" s="1">
        <v>2.8265422079754764E-2</v>
      </c>
      <c r="LF81" s="1">
        <v>2.583206858376132E-2</v>
      </c>
      <c r="LG81" s="1">
        <v>2.3704437322145534E-2</v>
      </c>
      <c r="LH81" s="1">
        <v>2.1004111359184608E-2</v>
      </c>
      <c r="LI81" s="1">
        <v>1.8836118895675432E-2</v>
      </c>
      <c r="LJ81" s="1">
        <v>1.7087890671999811E-2</v>
      </c>
      <c r="LK81" s="1">
        <v>1.458114545409837E-2</v>
      </c>
      <c r="LL81" s="1">
        <v>1.3170961121212903E-2</v>
      </c>
      <c r="LM81" s="1">
        <v>1.2000634210698777E-2</v>
      </c>
      <c r="LN81" s="1">
        <v>1.0851487827304496E-2</v>
      </c>
    </row>
    <row r="82" spans="1:326" x14ac:dyDescent="0.2">
      <c r="A82" s="1" t="s">
        <v>0</v>
      </c>
      <c r="B82" s="1">
        <v>0.52061534207314275</v>
      </c>
      <c r="C82" s="1">
        <v>0.62988869263709402</v>
      </c>
      <c r="D82" s="1">
        <v>0.68471607673747759</v>
      </c>
      <c r="E82" s="1">
        <v>0.71691280309751804</v>
      </c>
      <c r="F82" s="1">
        <v>0.67099653036776785</v>
      </c>
      <c r="G82" s="1">
        <v>0.57498482319897359</v>
      </c>
      <c r="H82" s="1">
        <v>1.3062686115755979</v>
      </c>
      <c r="I82" s="1">
        <v>1.4266081731938554</v>
      </c>
      <c r="J82" s="1">
        <v>0.86075038884606958</v>
      </c>
      <c r="K82" s="1">
        <v>1.3566109005106965</v>
      </c>
      <c r="L82" s="1">
        <v>0.681927182911788</v>
      </c>
      <c r="M82" s="1">
        <v>0.40420842766118803</v>
      </c>
      <c r="N82" s="1">
        <v>0.78543323111828378</v>
      </c>
      <c r="O82" s="1">
        <v>1.5066163122656864</v>
      </c>
      <c r="P82" s="1">
        <v>2.2537816368101149</v>
      </c>
      <c r="Q82" s="1">
        <v>2.5691991253302247</v>
      </c>
      <c r="R82" s="1">
        <v>3.8990226232028133</v>
      </c>
      <c r="S82" s="1">
        <v>6.998301365356661</v>
      </c>
      <c r="T82" s="1">
        <v>5.6599706646301318</v>
      </c>
      <c r="U82" s="1">
        <v>7.3617474211145373</v>
      </c>
      <c r="V82" s="1">
        <v>6.1394524922722615</v>
      </c>
      <c r="W82" s="1">
        <v>6.4945850047532598</v>
      </c>
      <c r="X82" s="1">
        <v>3.8069333918814068</v>
      </c>
      <c r="Y82" s="1">
        <v>1.6702738774186474</v>
      </c>
      <c r="Z82" s="1">
        <v>1.6514102262427357</v>
      </c>
      <c r="AA82" s="1">
        <v>4.4130078218514566</v>
      </c>
      <c r="AB82" s="1">
        <v>5.0036381577307045</v>
      </c>
      <c r="AC82" s="1">
        <v>5.3211203475693249</v>
      </c>
      <c r="AD82" s="1">
        <v>5.6494664671955332</v>
      </c>
      <c r="AE82" s="1">
        <v>7.8729542183189842</v>
      </c>
      <c r="AF82" s="1">
        <v>9.6132472863050271</v>
      </c>
      <c r="AG82" s="1">
        <v>10.233224922423242</v>
      </c>
      <c r="AH82" s="1">
        <v>8.3100886684370892</v>
      </c>
      <c r="AI82" s="1">
        <v>6.3924207943122875</v>
      </c>
      <c r="AJ82" s="1">
        <v>6.0449360832599046</v>
      </c>
      <c r="AK82" s="1">
        <v>7.5585781647976091</v>
      </c>
      <c r="AL82" s="1">
        <v>7.7635061540237489</v>
      </c>
      <c r="AM82" s="1">
        <v>8.2530023710876659</v>
      </c>
      <c r="AN82" s="1">
        <v>10.191471190775811</v>
      </c>
      <c r="AO82" s="1">
        <v>12.235264883490576</v>
      </c>
      <c r="AP82" s="1">
        <v>12.915949218322954</v>
      </c>
      <c r="AQ82" s="1">
        <v>11.091357318940092</v>
      </c>
      <c r="AR82" s="1">
        <v>7.7948558331342896</v>
      </c>
      <c r="AS82" s="1">
        <v>2.6344901861964614</v>
      </c>
      <c r="AT82" s="1">
        <v>3.3047354960686577</v>
      </c>
      <c r="AU82" s="1">
        <v>6.3353694036456982</v>
      </c>
      <c r="AV82" s="1">
        <v>4.609992007395908</v>
      </c>
      <c r="AW82" s="1">
        <v>0.90502034322664482</v>
      </c>
      <c r="AX82" s="1">
        <v>1.1799114533373249</v>
      </c>
      <c r="AY82" s="1">
        <v>2.8292034467430933</v>
      </c>
      <c r="AZ82" s="1">
        <v>7.3890169892349782</v>
      </c>
      <c r="BA82" s="1">
        <v>8.896154978133767</v>
      </c>
      <c r="BB82" s="1">
        <v>5.8408304830385962</v>
      </c>
      <c r="BC82" s="1">
        <v>6.3089700901159853</v>
      </c>
      <c r="BD82" s="1">
        <v>11.462779099917018</v>
      </c>
      <c r="BE82" s="1">
        <v>11.831666584918295</v>
      </c>
      <c r="BF82" s="1">
        <v>10.568074779770475</v>
      </c>
      <c r="BG82" s="1">
        <v>13.374503243315219</v>
      </c>
      <c r="BH82" s="1">
        <v>17.726608364007813</v>
      </c>
      <c r="BI82" s="1">
        <v>19.791930591056719</v>
      </c>
      <c r="BJ82" s="1">
        <v>17.186473852590947</v>
      </c>
      <c r="BK82" s="1">
        <v>11.769790018899446</v>
      </c>
      <c r="BL82" s="1">
        <v>7.1834226279051716</v>
      </c>
      <c r="BM82" s="1">
        <v>2.8115461123218659</v>
      </c>
      <c r="BN82" s="1">
        <v>0.71026302982661282</v>
      </c>
      <c r="BO82" s="1">
        <v>3.0522310755990549</v>
      </c>
      <c r="BP82" s="1">
        <v>2.1060069847163456</v>
      </c>
      <c r="BQ82" s="1">
        <v>2.6366690717070189</v>
      </c>
      <c r="BR82" s="1">
        <v>5.7274719650592729</v>
      </c>
      <c r="BS82" s="1">
        <v>2.8514486073926242</v>
      </c>
      <c r="BT82" s="1">
        <v>6.821898317389544</v>
      </c>
      <c r="BU82" s="1">
        <v>6.3633269723482853</v>
      </c>
      <c r="BV82" s="1">
        <v>0.61590087035751773</v>
      </c>
      <c r="BW82" s="1">
        <v>1.3108633325874302</v>
      </c>
      <c r="BX82" s="1">
        <v>1.331024621818041</v>
      </c>
      <c r="BY82" s="1">
        <v>1.819789473033925</v>
      </c>
      <c r="BZ82" s="1">
        <v>3.5661146842403628</v>
      </c>
      <c r="CA82" s="1">
        <v>1.8305653341493686</v>
      </c>
      <c r="CB82" s="1">
        <v>3.0801079910660438</v>
      </c>
      <c r="CC82" s="1">
        <v>3.6367982897867601</v>
      </c>
      <c r="CD82" s="1">
        <v>2.3313332416362922</v>
      </c>
      <c r="CE82" s="1">
        <v>2.3522350077873906</v>
      </c>
      <c r="CF82" s="1">
        <v>3.9514350104745382</v>
      </c>
      <c r="CG82" s="1">
        <v>2.6165645440230128</v>
      </c>
      <c r="CH82" s="1">
        <v>4.0808482923450144</v>
      </c>
      <c r="CI82" s="1">
        <v>5.7398047608980196</v>
      </c>
      <c r="CJ82" s="1">
        <v>2.4664494706921367</v>
      </c>
      <c r="CK82" s="1">
        <v>3.2198283353166275</v>
      </c>
      <c r="CL82" s="1">
        <v>2.659038621630379</v>
      </c>
      <c r="CM82" s="1">
        <v>3.1337109078740459</v>
      </c>
      <c r="CN82" s="1">
        <v>5.4271879659112905</v>
      </c>
      <c r="CO82" s="1">
        <v>5.7672743293046205</v>
      </c>
      <c r="CP82" s="1">
        <v>2.3049320106298659</v>
      </c>
      <c r="CQ82" s="1">
        <v>3.6741760335590112</v>
      </c>
      <c r="CR82" s="1">
        <v>2.4271503580572915</v>
      </c>
      <c r="CS82" s="1">
        <v>2.1240796754041065</v>
      </c>
      <c r="CT82" s="1">
        <v>2.4410611009186209</v>
      </c>
      <c r="CU82" s="1">
        <v>1.5984856850063385</v>
      </c>
      <c r="CV82" s="1">
        <v>1.8941526693512483</v>
      </c>
      <c r="CW82" s="1">
        <v>3.0864252650803548</v>
      </c>
      <c r="CX82" s="1">
        <v>1.940899797625157</v>
      </c>
      <c r="CY82" s="1">
        <v>1.8041977656514039</v>
      </c>
      <c r="CZ82" s="1">
        <v>1.3964987910861693</v>
      </c>
      <c r="DA82" s="1">
        <v>3.0555520027830352</v>
      </c>
      <c r="DB82" s="1">
        <v>1.4863359065455615</v>
      </c>
      <c r="DC82" s="1">
        <v>0.55138321501522192</v>
      </c>
      <c r="DD82" s="1">
        <v>2.5930814662583823</v>
      </c>
      <c r="DE82" s="1">
        <v>4.3817119940992058</v>
      </c>
      <c r="DF82" s="1">
        <v>4.2015455579091006</v>
      </c>
      <c r="DG82" s="1">
        <v>1.7711926383717445</v>
      </c>
      <c r="DH82" s="1">
        <v>7.1177162275390549</v>
      </c>
      <c r="DI82" s="1">
        <v>4.5759529213847152</v>
      </c>
      <c r="DJ82" s="1">
        <v>2.5385539905476988</v>
      </c>
      <c r="DK82" s="1">
        <v>1.08089590447999</v>
      </c>
      <c r="DL82" s="1">
        <v>1.4778036850704974</v>
      </c>
      <c r="DM82" s="1">
        <v>1.3812432953080283</v>
      </c>
      <c r="DN82" s="1">
        <v>2.0875765559185688</v>
      </c>
      <c r="DO82" s="1">
        <v>1.1282052298497574</v>
      </c>
      <c r="DP82" s="1">
        <v>1.4986916920895514</v>
      </c>
      <c r="DQ82" s="1">
        <v>1.9648245309968617</v>
      </c>
      <c r="DR82" s="1">
        <v>2.6719150539712797</v>
      </c>
      <c r="DS82" s="1">
        <v>1.1552772394943245</v>
      </c>
      <c r="DT82" s="1">
        <v>1.9056084050520408</v>
      </c>
      <c r="DU82" s="1">
        <v>0.26694096416626723</v>
      </c>
      <c r="DV82" s="1">
        <v>1.1549185209100652</v>
      </c>
      <c r="DW82" s="1">
        <v>2.3967343209172363</v>
      </c>
      <c r="DX82" s="1">
        <v>1.2704332419766116</v>
      </c>
      <c r="DY82" s="1">
        <v>0.50433619772871929</v>
      </c>
      <c r="DZ82" s="1">
        <v>1.0793415096945873</v>
      </c>
      <c r="EA82" s="1">
        <v>0.99809934922502275</v>
      </c>
      <c r="EB82" s="1">
        <v>1.2467786779128782</v>
      </c>
      <c r="EC82" s="1">
        <v>1.9328026940297336</v>
      </c>
      <c r="ED82" s="1">
        <v>0.5996006188818741</v>
      </c>
      <c r="EE82" s="1">
        <v>0.98643572364191068</v>
      </c>
      <c r="EF82" s="1">
        <v>3.7785813436956612</v>
      </c>
      <c r="EG82" s="1">
        <v>11.318163707433966</v>
      </c>
      <c r="EH82" s="1">
        <v>15.307475341620671</v>
      </c>
      <c r="EI82" s="1">
        <v>11.114155033335258</v>
      </c>
      <c r="EJ82" s="1">
        <v>5.526670683924233</v>
      </c>
      <c r="EK82" s="1">
        <v>11.959684363913984</v>
      </c>
      <c r="EL82" s="1">
        <v>3.637119158168304</v>
      </c>
      <c r="EM82" s="1">
        <v>4.0565570260584405</v>
      </c>
      <c r="EN82" s="1">
        <v>3.4235474532039003</v>
      </c>
      <c r="EO82" s="1">
        <v>1.8561002938831457</v>
      </c>
      <c r="EP82" s="1">
        <v>2.7689410878665188</v>
      </c>
      <c r="EQ82" s="1">
        <v>3.4932015270494663</v>
      </c>
      <c r="ER82" s="1">
        <v>2.8897482822788949</v>
      </c>
      <c r="ES82" s="1">
        <v>1.4667862355976531</v>
      </c>
      <c r="ET82" s="1">
        <v>2.6527212623287277</v>
      </c>
      <c r="EU82" s="1">
        <v>1.5099802395819546</v>
      </c>
      <c r="EV82" s="1">
        <v>1.0243069824443263</v>
      </c>
      <c r="EW82" s="1">
        <v>1.4781867354788534</v>
      </c>
      <c r="EX82" s="1">
        <v>2.1293212699271691</v>
      </c>
      <c r="EY82" s="1">
        <v>3.0214318786493526</v>
      </c>
      <c r="EZ82" s="1">
        <v>2.3751136972551756</v>
      </c>
      <c r="FA82" s="1">
        <v>1.4026025536860027</v>
      </c>
      <c r="FB82" s="1">
        <v>0.71061562099041642</v>
      </c>
      <c r="FC82" s="1">
        <v>1.056475790978598</v>
      </c>
      <c r="FD82" s="1">
        <v>1.9564203027677625</v>
      </c>
      <c r="FE82" s="1">
        <v>1.2553919614833633</v>
      </c>
      <c r="FF82" s="1">
        <v>1.1899224456015856</v>
      </c>
      <c r="FG82" s="1">
        <v>0.76786915120485399</v>
      </c>
      <c r="FH82" s="1">
        <v>0.89579231840176299</v>
      </c>
      <c r="FI82" s="1">
        <v>0.23090859457964646</v>
      </c>
      <c r="FJ82" s="1">
        <v>0.88903077874700831</v>
      </c>
      <c r="FK82" s="1">
        <v>0.65530875943949052</v>
      </c>
      <c r="FL82" s="1">
        <v>0.11275160008126521</v>
      </c>
      <c r="FM82" s="1">
        <v>0.5709804079423344</v>
      </c>
      <c r="FN82" s="1">
        <v>0.81611545176143241</v>
      </c>
      <c r="FO82" s="1">
        <v>1.7420081177588163</v>
      </c>
      <c r="FP82" s="1">
        <v>1.1075391411121904</v>
      </c>
      <c r="FQ82" s="1">
        <v>3.1637582874960142</v>
      </c>
      <c r="FR82" s="1">
        <v>2.2245822600932832</v>
      </c>
      <c r="FS82" s="1">
        <v>1.1102857475503916</v>
      </c>
      <c r="FT82" s="1">
        <v>1.7811794100406908</v>
      </c>
      <c r="FU82" s="1">
        <v>1.443651748959101</v>
      </c>
      <c r="FV82" s="1">
        <v>2.3097729863449192</v>
      </c>
      <c r="FW82" s="1">
        <v>1.5098949965530748</v>
      </c>
      <c r="FX82" s="1">
        <v>0.62114215762351965</v>
      </c>
      <c r="FY82" s="1">
        <v>2.0587954164804128</v>
      </c>
      <c r="FZ82" s="1">
        <v>3.6949885093377133</v>
      </c>
      <c r="GA82" s="1">
        <v>2.0877889367864766</v>
      </c>
      <c r="GB82" s="1">
        <v>6.9224682800377151</v>
      </c>
      <c r="GC82" s="1">
        <v>2.9711402948630123</v>
      </c>
      <c r="GD82" s="1">
        <v>3.8072064606970475</v>
      </c>
      <c r="GE82" s="1">
        <v>2.4982116434615884</v>
      </c>
      <c r="GF82" s="1">
        <v>6.3719875930980043</v>
      </c>
      <c r="GG82" s="1">
        <v>4.6879864990580611</v>
      </c>
      <c r="GH82" s="1">
        <v>1.5204553650393575</v>
      </c>
      <c r="GI82" s="1">
        <v>3.2107278559322459</v>
      </c>
      <c r="GJ82" s="1">
        <v>1.1883517482466155</v>
      </c>
      <c r="GK82" s="1">
        <v>4.4116396616876647</v>
      </c>
      <c r="GL82" s="1">
        <v>1.4613398086554765</v>
      </c>
      <c r="GM82" s="1">
        <v>1.6009137255734507</v>
      </c>
      <c r="GN82" s="1">
        <v>3.8583633434913032</v>
      </c>
      <c r="GO82" s="1">
        <v>0.96725042884146517</v>
      </c>
      <c r="GP82" s="1">
        <v>3.5111104722744444</v>
      </c>
      <c r="GQ82" s="1">
        <v>3.6821586223023912</v>
      </c>
      <c r="GR82" s="1">
        <v>6.8438169012919579</v>
      </c>
      <c r="GS82" s="1">
        <v>3.3314263040620089</v>
      </c>
      <c r="GT82" s="1">
        <v>3.2799876165100161</v>
      </c>
      <c r="GU82" s="1">
        <v>6.4298815649759531</v>
      </c>
      <c r="GV82" s="1">
        <v>6.9966551878548779</v>
      </c>
      <c r="GW82" s="1">
        <v>3.5203295797680476</v>
      </c>
      <c r="GX82" s="1">
        <v>10.484421856901672</v>
      </c>
      <c r="GY82" s="1">
        <v>15.541494190622133</v>
      </c>
      <c r="GZ82" s="1">
        <v>11.927981753392581</v>
      </c>
      <c r="HA82" s="1">
        <v>4.8143527648779294</v>
      </c>
      <c r="HB82" s="1">
        <v>7.1483450237592452</v>
      </c>
      <c r="HC82" s="1">
        <v>9.1225056915438216</v>
      </c>
      <c r="HD82" s="1">
        <v>7.924944600149737</v>
      </c>
      <c r="HE82" s="1">
        <v>12.296932107664141</v>
      </c>
      <c r="HF82" s="1">
        <v>9.0979637398031752</v>
      </c>
      <c r="HG82" s="1">
        <v>3.7781917227089585</v>
      </c>
      <c r="HH82" s="1">
        <v>3.73604847979614</v>
      </c>
      <c r="HI82" s="1">
        <v>3.3392384352526139</v>
      </c>
      <c r="HJ82" s="1">
        <v>1.4714230536167874</v>
      </c>
      <c r="HK82" s="1">
        <v>1.8898421524503652</v>
      </c>
      <c r="HL82" s="1">
        <v>0.44048866357329042</v>
      </c>
      <c r="HM82" s="1">
        <v>6.7415836425158968</v>
      </c>
      <c r="HN82" s="1">
        <v>5.4134827223987729</v>
      </c>
      <c r="HO82" s="1">
        <v>4.6155508424952263</v>
      </c>
      <c r="HP82" s="1">
        <v>11.592806726983103</v>
      </c>
      <c r="HQ82" s="1">
        <v>12.168872798468273</v>
      </c>
      <c r="HR82" s="1">
        <v>1.7938296106177232</v>
      </c>
      <c r="HS82" s="1">
        <v>8.9551467723382174</v>
      </c>
      <c r="HT82" s="1">
        <v>4.6888591582974328</v>
      </c>
      <c r="HU82" s="1">
        <v>5.6201516253931096</v>
      </c>
      <c r="HV82" s="1">
        <v>10.293910451863999</v>
      </c>
      <c r="HW82" s="1">
        <v>3.5612316741002861</v>
      </c>
      <c r="HX82" s="1">
        <v>9.7045979465447658</v>
      </c>
      <c r="HY82" s="1">
        <v>8.2470426942602071</v>
      </c>
      <c r="HZ82" s="1">
        <v>0.75600977417079962</v>
      </c>
      <c r="IA82" s="1">
        <v>4.2089917562368084</v>
      </c>
      <c r="IB82" s="1">
        <v>6.5870035668634506</v>
      </c>
      <c r="IC82" s="1">
        <v>8.5965864922660149</v>
      </c>
      <c r="ID82" s="1">
        <v>8.0470187938544004</v>
      </c>
      <c r="IE82" s="1">
        <v>1.5749812003928463</v>
      </c>
      <c r="IF82" s="1">
        <v>3.2609985783171695</v>
      </c>
      <c r="IG82" s="1">
        <v>3.0917296283708411</v>
      </c>
      <c r="IH82" s="1">
        <v>5.85955695811586</v>
      </c>
      <c r="II82" s="1">
        <v>2.8617052459187002</v>
      </c>
      <c r="IJ82" s="1">
        <v>1.8050599917440218</v>
      </c>
      <c r="IK82" s="1">
        <v>2.0207041922152755</v>
      </c>
      <c r="IL82" s="1">
        <v>1.3168518276826677</v>
      </c>
      <c r="IM82" s="1">
        <v>1.0991964147985827</v>
      </c>
      <c r="IN82" s="1">
        <v>0.4673184327518467</v>
      </c>
      <c r="IO82" s="1">
        <v>0.23376324757404293</v>
      </c>
      <c r="IP82" s="1">
        <v>0.29906155840006793</v>
      </c>
      <c r="IQ82" s="1">
        <v>0.25603932857761075</v>
      </c>
      <c r="IR82" s="1">
        <v>0.24220340669903845</v>
      </c>
      <c r="IS82" s="1">
        <v>0.2417148657310246</v>
      </c>
      <c r="IT82" s="1">
        <v>0.24387317276274861</v>
      </c>
      <c r="IU82" s="1">
        <v>0.24637113939852778</v>
      </c>
      <c r="IV82" s="1">
        <v>0.24643770938425419</v>
      </c>
      <c r="IW82" s="1">
        <v>0.24627153642918959</v>
      </c>
      <c r="IX82" s="1">
        <v>0.24731625784099687</v>
      </c>
      <c r="IY82" s="1">
        <v>0.24725031743030224</v>
      </c>
      <c r="IZ82" s="1">
        <v>0.24760791408401642</v>
      </c>
      <c r="JA82" s="1">
        <v>0.24784575638145628</v>
      </c>
      <c r="JB82" s="1">
        <v>0.24820651739764224</v>
      </c>
      <c r="JC82" s="1">
        <v>0.24813969634356653</v>
      </c>
      <c r="JD82" s="1">
        <v>0.24825219746920998</v>
      </c>
      <c r="JE82" s="1">
        <v>0.24799903929285708</v>
      </c>
      <c r="JF82" s="1">
        <v>0.24788458426427556</v>
      </c>
      <c r="JG82" s="1">
        <v>0.24790728095429637</v>
      </c>
      <c r="JH82" s="1">
        <v>0.24734830713001996</v>
      </c>
      <c r="JI82" s="1">
        <v>0.24709575580238782</v>
      </c>
      <c r="JJ82" s="1">
        <v>0.24671070831912628</v>
      </c>
      <c r="JK82" s="1">
        <v>0.24661623410167133</v>
      </c>
      <c r="JL82" s="1">
        <v>0.24661150086712177</v>
      </c>
      <c r="JM82" s="1">
        <v>0.24631600811960314</v>
      </c>
      <c r="JN82" s="1">
        <v>0.24558129460065223</v>
      </c>
      <c r="JO82" s="1">
        <v>0.2455009115643563</v>
      </c>
      <c r="JP82" s="1">
        <v>0.24570030490296646</v>
      </c>
      <c r="JQ82" s="1">
        <v>0.24517568205306164</v>
      </c>
      <c r="JR82" s="1">
        <v>0.24493042194815937</v>
      </c>
      <c r="JS82" s="1">
        <v>0.2445669562277957</v>
      </c>
      <c r="JT82" s="1">
        <v>0.24449520671277206</v>
      </c>
      <c r="JU82" s="1">
        <v>0.24399038665404593</v>
      </c>
      <c r="JV82" s="1">
        <v>0.2435155837524762</v>
      </c>
      <c r="JW82" s="1">
        <v>0.24379164785151364</v>
      </c>
      <c r="JX82" s="1">
        <v>0.24363869435275262</v>
      </c>
      <c r="JY82" s="1">
        <v>0.2430252437455574</v>
      </c>
      <c r="JZ82" s="1">
        <v>0.24265076038659589</v>
      </c>
      <c r="KA82" s="1">
        <v>0.24257844357359504</v>
      </c>
      <c r="KB82" s="1">
        <v>0.24206016323972532</v>
      </c>
      <c r="KC82" s="1">
        <v>0.24210527285459921</v>
      </c>
      <c r="KD82" s="1">
        <v>0.2417850246067399</v>
      </c>
      <c r="KE82" s="1">
        <v>0.24173689208798096</v>
      </c>
      <c r="KF82" s="1">
        <v>0.24166015520245157</v>
      </c>
      <c r="KG82" s="1">
        <v>0.24103398513355506</v>
      </c>
      <c r="KH82" s="1">
        <v>0.24043162656781761</v>
      </c>
      <c r="KI82" s="1">
        <v>0.24071743120980035</v>
      </c>
      <c r="KJ82" s="1">
        <v>0.24027576388413643</v>
      </c>
      <c r="KK82" s="1">
        <v>0.24039691157984716</v>
      </c>
      <c r="KL82" s="1">
        <v>0.24008827782304759</v>
      </c>
      <c r="KM82" s="1">
        <v>0.23879884944900978</v>
      </c>
      <c r="KN82" s="1">
        <v>0.23939533767647592</v>
      </c>
      <c r="KO82" s="1">
        <v>0.23945294961007657</v>
      </c>
      <c r="KP82" s="1">
        <v>0.23942502284750827</v>
      </c>
      <c r="KQ82" s="1">
        <v>0.23913896550595831</v>
      </c>
      <c r="KR82" s="1">
        <v>0.2385021117289437</v>
      </c>
      <c r="KS82" s="1">
        <v>0.23887790936420369</v>
      </c>
      <c r="KT82" s="1">
        <v>0.23878882581386907</v>
      </c>
      <c r="KU82" s="1">
        <v>0.23863422352768618</v>
      </c>
      <c r="KV82" s="1">
        <v>0.23865037065074832</v>
      </c>
      <c r="KW82" s="1">
        <v>0.23842530627324163</v>
      </c>
      <c r="KX82" s="1">
        <v>0.23806717226702331</v>
      </c>
      <c r="KY82" s="1">
        <v>0.23810811014298272</v>
      </c>
      <c r="KZ82" s="1">
        <v>0.23805853548983449</v>
      </c>
      <c r="LA82" s="1">
        <v>0.2378265016859365</v>
      </c>
      <c r="LB82" s="1">
        <v>0.23768523482645823</v>
      </c>
      <c r="LC82" s="1">
        <v>0.23778078311946801</v>
      </c>
      <c r="LD82" s="1">
        <v>0.2372228687815516</v>
      </c>
      <c r="LE82" s="1">
        <v>0.23770735042047753</v>
      </c>
      <c r="LF82" s="1">
        <v>0.23718526201404733</v>
      </c>
      <c r="LG82" s="1">
        <v>0.23725972803606851</v>
      </c>
      <c r="LH82" s="1">
        <v>0.23753540491205349</v>
      </c>
      <c r="LI82" s="1">
        <v>0.23700152044881312</v>
      </c>
      <c r="LJ82" s="1">
        <v>0.23717442560058072</v>
      </c>
      <c r="LK82" s="1">
        <v>0.23715335108352434</v>
      </c>
      <c r="LL82" s="1">
        <v>0.23731419728490963</v>
      </c>
      <c r="LM82" s="1">
        <v>0.2370978730509273</v>
      </c>
      <c r="LN82" s="1">
        <v>0.23718026824757804</v>
      </c>
    </row>
    <row r="83" spans="1:326" x14ac:dyDescent="0.2">
      <c r="A83" s="1" t="s">
        <v>0</v>
      </c>
      <c r="B83" s="1">
        <v>3.9367452263838754E-3</v>
      </c>
      <c r="C83" s="1">
        <v>0.19129781893036779</v>
      </c>
      <c r="D83" s="1">
        <v>0.30532170957898735</v>
      </c>
      <c r="E83" s="1">
        <v>0.5818012599893746</v>
      </c>
      <c r="F83" s="1">
        <v>0.79091387037523875</v>
      </c>
      <c r="G83" s="1">
        <v>1.7333577191345075</v>
      </c>
      <c r="H83" s="1">
        <v>2.7707170266487147</v>
      </c>
      <c r="I83" s="1">
        <v>3.8990379267450681</v>
      </c>
      <c r="J83" s="1">
        <v>2.2371297209722338</v>
      </c>
      <c r="K83" s="1">
        <v>1.2702531578881091</v>
      </c>
      <c r="L83" s="1">
        <v>1.0933649838616075</v>
      </c>
      <c r="M83" s="1">
        <v>1.1048898602655137</v>
      </c>
      <c r="N83" s="1">
        <v>1.0992255717463846</v>
      </c>
      <c r="O83" s="1">
        <v>0.98879908163950714</v>
      </c>
      <c r="P83" s="1">
        <v>0.76031514385397214</v>
      </c>
      <c r="Q83" s="1">
        <v>1.7106823191006275</v>
      </c>
      <c r="R83" s="1">
        <v>1.3545918709374292</v>
      </c>
      <c r="S83" s="1">
        <v>3.501064906281794</v>
      </c>
      <c r="T83" s="1">
        <v>3.4594769397064686</v>
      </c>
      <c r="U83" s="1">
        <v>9.7263364676383901</v>
      </c>
      <c r="V83" s="1">
        <v>10.090588654520454</v>
      </c>
      <c r="W83" s="1">
        <v>5.0353422635809908</v>
      </c>
      <c r="X83" s="1">
        <v>1.0621903713623677</v>
      </c>
      <c r="Y83" s="1">
        <v>0.93600521837572792</v>
      </c>
      <c r="Z83" s="1">
        <v>0.80321348281913663</v>
      </c>
      <c r="AA83" s="1">
        <v>2.9820792081841678</v>
      </c>
      <c r="AB83" s="1">
        <v>1.6440757467767417</v>
      </c>
      <c r="AC83" s="1">
        <v>4.9601750729974761</v>
      </c>
      <c r="AD83" s="1">
        <v>4.8700774315611817</v>
      </c>
      <c r="AE83" s="1">
        <v>3.189162193486343</v>
      </c>
      <c r="AF83" s="1">
        <v>2.3865655573206519</v>
      </c>
      <c r="AG83" s="1">
        <v>3.172439574281404</v>
      </c>
      <c r="AH83" s="1">
        <v>3.1984903901111643</v>
      </c>
      <c r="AI83" s="1">
        <v>1.1870032017754786</v>
      </c>
      <c r="AJ83" s="1">
        <v>5.5716755413205217</v>
      </c>
      <c r="AK83" s="1">
        <v>8.181676287374879</v>
      </c>
      <c r="AL83" s="1">
        <v>7.8472948989129048</v>
      </c>
      <c r="AM83" s="1">
        <v>6.4775670140383044</v>
      </c>
      <c r="AN83" s="1">
        <v>4.4673707644491234</v>
      </c>
      <c r="AO83" s="1">
        <v>5.3575049951256517</v>
      </c>
      <c r="AP83" s="1">
        <v>5.9983323195292151</v>
      </c>
      <c r="AQ83" s="1">
        <v>4.4031167550463248</v>
      </c>
      <c r="AR83" s="1">
        <v>2.7379231274304789</v>
      </c>
      <c r="AS83" s="1">
        <v>4.4714317360386495</v>
      </c>
      <c r="AT83" s="1">
        <v>3.4722694916480936</v>
      </c>
      <c r="AU83" s="1">
        <v>1.8805361643351137</v>
      </c>
      <c r="AV83" s="1">
        <v>6.3350936375764659</v>
      </c>
      <c r="AW83" s="1">
        <v>4.7552906197268738</v>
      </c>
      <c r="AX83" s="1">
        <v>1.510150489903981</v>
      </c>
      <c r="AY83" s="1">
        <v>4.92065665416765</v>
      </c>
      <c r="AZ83" s="1">
        <v>6.2943438223513803</v>
      </c>
      <c r="BA83" s="1">
        <v>5.9119003791987028</v>
      </c>
      <c r="BB83" s="1">
        <v>4.2948578988715873</v>
      </c>
      <c r="BC83" s="1">
        <v>4.4623983823372164</v>
      </c>
      <c r="BD83" s="1">
        <v>2.7974948036280711</v>
      </c>
      <c r="BE83" s="1">
        <v>1.3739105571176082</v>
      </c>
      <c r="BF83" s="1">
        <v>1.0413744563494243</v>
      </c>
      <c r="BG83" s="1">
        <v>4.0520219763785281</v>
      </c>
      <c r="BH83" s="1">
        <v>6.6413281085956912</v>
      </c>
      <c r="BI83" s="1">
        <v>7.0395871905951815</v>
      </c>
      <c r="BJ83" s="1">
        <v>4.5367312925995398</v>
      </c>
      <c r="BK83" s="1">
        <v>2.2384729386622304</v>
      </c>
      <c r="BL83" s="1">
        <v>1.5914585212581362</v>
      </c>
      <c r="BM83" s="1">
        <v>2.0326230565368557</v>
      </c>
      <c r="BN83" s="1">
        <v>1.6376636977805703</v>
      </c>
      <c r="BO83" s="1">
        <v>2.2468862038378834</v>
      </c>
      <c r="BP83" s="1">
        <v>2.6136408718680322</v>
      </c>
      <c r="BQ83" s="1">
        <v>6.2834207864448244</v>
      </c>
      <c r="BR83" s="1">
        <v>6.2991697250780438</v>
      </c>
      <c r="BS83" s="1">
        <v>3.2572599625840639</v>
      </c>
      <c r="BT83" s="1">
        <v>4.1818651921286927</v>
      </c>
      <c r="BU83" s="1">
        <v>4.3826838937606123</v>
      </c>
      <c r="BV83" s="1">
        <v>5.1464915932893556</v>
      </c>
      <c r="BW83" s="1">
        <v>1.953005340591851</v>
      </c>
      <c r="BX83" s="1">
        <v>2.229341102786103</v>
      </c>
      <c r="BY83" s="1">
        <v>1.673502178583764</v>
      </c>
      <c r="BZ83" s="1">
        <v>2.8932035269053862</v>
      </c>
      <c r="CA83" s="1">
        <v>2.7915890339834868</v>
      </c>
      <c r="CB83" s="1">
        <v>1.9886598769736301</v>
      </c>
      <c r="CC83" s="1">
        <v>1.4893167842827515</v>
      </c>
      <c r="CD83" s="1">
        <v>0.74951833226644615</v>
      </c>
      <c r="CE83" s="1">
        <v>1.7546422400204009</v>
      </c>
      <c r="CF83" s="1">
        <v>2.6437743329472463</v>
      </c>
      <c r="CG83" s="1">
        <v>3.9581987752663643</v>
      </c>
      <c r="CH83" s="1">
        <v>1.736364353960469</v>
      </c>
      <c r="CI83" s="1">
        <v>1.0418188325897537</v>
      </c>
      <c r="CJ83" s="1">
        <v>1.1331485786038404</v>
      </c>
      <c r="CK83" s="1">
        <v>0.56365419760022817</v>
      </c>
      <c r="CL83" s="1">
        <v>0.98649096819854032</v>
      </c>
      <c r="CM83" s="1">
        <v>1.0805753914595768</v>
      </c>
      <c r="CN83" s="1">
        <v>0.65019234117151636</v>
      </c>
      <c r="CO83" s="1">
        <v>1.5182507258440019</v>
      </c>
      <c r="CP83" s="1">
        <v>2.4369569829353215</v>
      </c>
      <c r="CQ83" s="1">
        <v>3.9221565569808048</v>
      </c>
      <c r="CR83" s="1">
        <v>2.863151730900992</v>
      </c>
      <c r="CS83" s="1">
        <v>1.7873068818798055</v>
      </c>
      <c r="CT83" s="1">
        <v>0.38026905986462611</v>
      </c>
      <c r="CU83" s="1">
        <v>1.3963759533996776</v>
      </c>
      <c r="CV83" s="1">
        <v>3.2122978112416005</v>
      </c>
      <c r="CW83" s="1">
        <v>2.6228035897293549</v>
      </c>
      <c r="CX83" s="1">
        <v>2.9657341033634128</v>
      </c>
      <c r="CY83" s="1">
        <v>1.142831391182852</v>
      </c>
      <c r="CZ83" s="1">
        <v>3.5185547222071647</v>
      </c>
      <c r="DA83" s="1">
        <v>0.98541548978587501</v>
      </c>
      <c r="DB83" s="1">
        <v>2.1728153934261192</v>
      </c>
      <c r="DC83" s="1">
        <v>3.7118134668681755</v>
      </c>
      <c r="DD83" s="1">
        <v>1.2359999464140503</v>
      </c>
      <c r="DE83" s="1">
        <v>1.4910235697073619</v>
      </c>
      <c r="DF83" s="1">
        <v>3.8672104860163632</v>
      </c>
      <c r="DG83" s="1">
        <v>0.94560026643707984</v>
      </c>
      <c r="DH83" s="1">
        <v>3.454870740242078</v>
      </c>
      <c r="DI83" s="1">
        <v>0.77976444784658216</v>
      </c>
      <c r="DJ83" s="1">
        <v>1.3169888024388912</v>
      </c>
      <c r="DK83" s="1">
        <v>1.3179721589669817</v>
      </c>
      <c r="DL83" s="1">
        <v>3.4123352811026124</v>
      </c>
      <c r="DM83" s="1">
        <v>5.9948742919255507</v>
      </c>
      <c r="DN83" s="1">
        <v>3.1710431705774176</v>
      </c>
      <c r="DO83" s="1">
        <v>1.3991644248666726</v>
      </c>
      <c r="DP83" s="1">
        <v>4.2913231514223424</v>
      </c>
      <c r="DQ83" s="1">
        <v>1.8277436344336817</v>
      </c>
      <c r="DR83" s="1">
        <v>1.8390210920210746</v>
      </c>
      <c r="DS83" s="1">
        <v>2.4797947207136417</v>
      </c>
      <c r="DT83" s="1">
        <v>1.5249782976375752</v>
      </c>
      <c r="DU83" s="1">
        <v>1.4319796828252567</v>
      </c>
      <c r="DV83" s="1">
        <v>1.6061481631989938</v>
      </c>
      <c r="DW83" s="1">
        <v>1.5486885675945468</v>
      </c>
      <c r="DX83" s="1">
        <v>0.49052484789133943</v>
      </c>
      <c r="DY83" s="1">
        <v>0.96948553367440271</v>
      </c>
      <c r="DZ83" s="1">
        <v>2.7771720607067709</v>
      </c>
      <c r="EA83" s="1">
        <v>5.7091448317617948</v>
      </c>
      <c r="EB83" s="1">
        <v>3.376181483249622</v>
      </c>
      <c r="EC83" s="1">
        <v>1.6184560565104631</v>
      </c>
      <c r="ED83" s="1">
        <v>3.6305540184185534</v>
      </c>
      <c r="EE83" s="1">
        <v>4.9632866452761357</v>
      </c>
      <c r="EF83" s="1">
        <v>2.8964427156747732</v>
      </c>
      <c r="EG83" s="1">
        <v>0.29425376289294453</v>
      </c>
      <c r="EH83" s="1">
        <v>5.9229853442031546</v>
      </c>
      <c r="EI83" s="1">
        <v>4.9142291607155464</v>
      </c>
      <c r="EJ83" s="1">
        <v>3.5292762596748917</v>
      </c>
      <c r="EK83" s="1">
        <v>1.8282251304249089</v>
      </c>
      <c r="EL83" s="1">
        <v>3.892309900742037</v>
      </c>
      <c r="EM83" s="1">
        <v>4.9440736602183133</v>
      </c>
      <c r="EN83" s="1">
        <v>1.1373193092822971</v>
      </c>
      <c r="EO83" s="1">
        <v>5.7981192099737937</v>
      </c>
      <c r="EP83" s="1">
        <v>2.9847834326423088</v>
      </c>
      <c r="EQ83" s="1">
        <v>1.4052907452891288</v>
      </c>
      <c r="ER83" s="1">
        <v>1.4481409679930746</v>
      </c>
      <c r="ES83" s="1">
        <v>1.9002305336200176</v>
      </c>
      <c r="ET83" s="1">
        <v>2.5773714717573299</v>
      </c>
      <c r="EU83" s="1">
        <v>1.3245942529714452</v>
      </c>
      <c r="EV83" s="1">
        <v>3.0533056261519533</v>
      </c>
      <c r="EW83" s="1">
        <v>2.3307841763992925</v>
      </c>
      <c r="EX83" s="1">
        <v>0.83270278778806894</v>
      </c>
      <c r="EY83" s="1">
        <v>0.86949801427264706</v>
      </c>
      <c r="EZ83" s="1">
        <v>1.8595893580280758</v>
      </c>
      <c r="FA83" s="1">
        <v>3.167885129454358</v>
      </c>
      <c r="FB83" s="1">
        <v>1.5286111034918375</v>
      </c>
      <c r="FC83" s="1">
        <v>3.7250402533505911</v>
      </c>
      <c r="FD83" s="1">
        <v>1.2072687316710933</v>
      </c>
      <c r="FE83" s="1">
        <v>3.4415139590802384</v>
      </c>
      <c r="FF83" s="1">
        <v>2.1840281589166239</v>
      </c>
      <c r="FG83" s="1">
        <v>1.1254477521933355</v>
      </c>
      <c r="FH83" s="1">
        <v>1.8243742196050192</v>
      </c>
      <c r="FI83" s="1">
        <v>8.2750614293833156</v>
      </c>
      <c r="FJ83" s="1">
        <v>8.5623187754120025</v>
      </c>
      <c r="FK83" s="1">
        <v>3.1338842951766193</v>
      </c>
      <c r="FL83" s="1">
        <v>2.9512488994971586</v>
      </c>
      <c r="FM83" s="1">
        <v>2.0104922688501774</v>
      </c>
      <c r="FN83" s="1">
        <v>1.1197013820283364</v>
      </c>
      <c r="FO83" s="1">
        <v>0.68377417841170962</v>
      </c>
      <c r="FP83" s="1">
        <v>1.9117475870724923</v>
      </c>
      <c r="FQ83" s="1">
        <v>5.867592470927554</v>
      </c>
      <c r="FR83" s="1">
        <v>5.2435129855851477</v>
      </c>
      <c r="FS83" s="1">
        <v>7.1119042581754091</v>
      </c>
      <c r="FT83" s="1">
        <v>4.3688540371854128</v>
      </c>
      <c r="FU83" s="1">
        <v>11.536940993796993</v>
      </c>
      <c r="FV83" s="1">
        <v>11.605272319018505</v>
      </c>
      <c r="FW83" s="1">
        <v>5.5493363072157695</v>
      </c>
      <c r="FX83" s="1">
        <v>1.8803340517429603</v>
      </c>
      <c r="FY83" s="1">
        <v>2.986586013278306</v>
      </c>
      <c r="FZ83" s="1">
        <v>2.6402395808727985</v>
      </c>
      <c r="GA83" s="1">
        <v>0.34435855392240844</v>
      </c>
      <c r="GB83" s="1">
        <v>1.0241623231818813</v>
      </c>
      <c r="GC83" s="1">
        <v>3.1016079467127953</v>
      </c>
      <c r="GD83" s="1">
        <v>0.9138556261554015</v>
      </c>
      <c r="GE83" s="1">
        <v>1.1296209691235084</v>
      </c>
      <c r="GF83" s="1">
        <v>0.5865170671965837</v>
      </c>
      <c r="GG83" s="1">
        <v>2.2625569055222838</v>
      </c>
      <c r="GH83" s="1">
        <v>2.6211498970571259</v>
      </c>
      <c r="GI83" s="1">
        <v>3.2323385231468817</v>
      </c>
      <c r="GJ83" s="1">
        <v>2.6826515544766232</v>
      </c>
      <c r="GK83" s="1">
        <v>4.1555953514308408</v>
      </c>
      <c r="GL83" s="1">
        <v>3.6576245170704227</v>
      </c>
      <c r="GM83" s="1">
        <v>2.1275017745580977</v>
      </c>
      <c r="GN83" s="1">
        <v>1.5926011391861723</v>
      </c>
      <c r="GO83" s="1">
        <v>1.9151998004862643</v>
      </c>
      <c r="GP83" s="1">
        <v>3.0820185062564436</v>
      </c>
      <c r="GQ83" s="1">
        <v>2.6530504996298956</v>
      </c>
      <c r="GR83" s="1">
        <v>2.8144965437039282</v>
      </c>
      <c r="GS83" s="1">
        <v>4.5108074968672733</v>
      </c>
      <c r="GT83" s="1">
        <v>6.9631345099871966</v>
      </c>
      <c r="GU83" s="1">
        <v>3.1220628598324467</v>
      </c>
      <c r="GV83" s="1">
        <v>4.6488364041630739</v>
      </c>
      <c r="GW83" s="1">
        <v>16.469254555356159</v>
      </c>
      <c r="GX83" s="1">
        <v>17.275412209040613</v>
      </c>
      <c r="GY83" s="1">
        <v>18.563027036755429</v>
      </c>
      <c r="GZ83" s="1">
        <v>6.2081377428367324</v>
      </c>
      <c r="HA83" s="1">
        <v>13.219957149225191</v>
      </c>
      <c r="HB83" s="1">
        <v>17.871238988012212</v>
      </c>
      <c r="HC83" s="1">
        <v>20.2202678625871</v>
      </c>
      <c r="HD83" s="1">
        <v>15.999418060070248</v>
      </c>
      <c r="HE83" s="1">
        <v>12.86492928964457</v>
      </c>
      <c r="HF83" s="1">
        <v>13.812838438335254</v>
      </c>
      <c r="HG83" s="1">
        <v>9.1527319855257137</v>
      </c>
      <c r="HH83" s="1">
        <v>11.245652211107796</v>
      </c>
      <c r="HI83" s="1">
        <v>10.513543674091318</v>
      </c>
      <c r="HJ83" s="1">
        <v>15.783454266065498</v>
      </c>
      <c r="HK83" s="1">
        <v>13.906120054721322</v>
      </c>
      <c r="HL83" s="1">
        <v>1.0918471452346383</v>
      </c>
      <c r="HM83" s="1">
        <v>2.3569321557321854</v>
      </c>
      <c r="HN83" s="1">
        <v>6.9828247440887585</v>
      </c>
      <c r="HO83" s="1">
        <v>6.8684878174572646</v>
      </c>
      <c r="HP83" s="1">
        <v>9.949890992239057</v>
      </c>
      <c r="HQ83" s="1">
        <v>4.0534355904142618</v>
      </c>
      <c r="HR83" s="1">
        <v>3.2797104126499117</v>
      </c>
      <c r="HS83" s="1">
        <v>7.781228497896274</v>
      </c>
      <c r="HT83" s="1">
        <v>5.3784828858769327</v>
      </c>
      <c r="HU83" s="1">
        <v>3.3554705438275412</v>
      </c>
      <c r="HV83" s="1">
        <v>10.674272207949349</v>
      </c>
      <c r="HW83" s="1">
        <v>3.7322164803080207</v>
      </c>
      <c r="HX83" s="1">
        <v>9.2571869438636583</v>
      </c>
      <c r="HY83" s="1">
        <v>9.2418658648697267</v>
      </c>
      <c r="HZ83" s="1">
        <v>6.6903522569900797</v>
      </c>
      <c r="IA83" s="1">
        <v>7.0540925983191007</v>
      </c>
      <c r="IB83" s="1">
        <v>4.8265695903605268</v>
      </c>
      <c r="IC83" s="1">
        <v>6.208660255675241</v>
      </c>
      <c r="ID83" s="1">
        <v>12.043016143412483</v>
      </c>
      <c r="IE83" s="1">
        <v>14.653510330406862</v>
      </c>
      <c r="IF83" s="1">
        <v>12.63500438124993</v>
      </c>
      <c r="IG83" s="1">
        <v>11.134025493517608</v>
      </c>
      <c r="IH83" s="1">
        <v>11.636970345820245</v>
      </c>
      <c r="II83" s="1">
        <v>12.809711810161257</v>
      </c>
      <c r="IJ83" s="1">
        <v>2.2784006065438995</v>
      </c>
      <c r="IK83" s="1">
        <v>12.091692762506877</v>
      </c>
      <c r="IL83" s="1">
        <v>4.7613528653727348</v>
      </c>
      <c r="IM83" s="1">
        <v>4.2515898465513171</v>
      </c>
      <c r="IN83" s="1">
        <v>2.1103281742931497</v>
      </c>
      <c r="IO83" s="1">
        <v>1.8289405372680838</v>
      </c>
      <c r="IP83" s="1">
        <v>1.424623410187319</v>
      </c>
      <c r="IQ83" s="1">
        <v>1.237824829432594</v>
      </c>
      <c r="IR83" s="1">
        <v>1.1199477387954508</v>
      </c>
      <c r="IS83" s="1">
        <v>1.0256617592400026</v>
      </c>
      <c r="IT83" s="1">
        <v>0.94242681740172196</v>
      </c>
      <c r="IU83" s="1">
        <v>0.87578263939964918</v>
      </c>
      <c r="IV83" s="1">
        <v>0.81700276472086542</v>
      </c>
      <c r="IW83" s="1">
        <v>0.76570973855107216</v>
      </c>
      <c r="IX83" s="1">
        <v>0.72116694030252293</v>
      </c>
      <c r="IY83" s="1">
        <v>0.68034654542974926</v>
      </c>
      <c r="IZ83" s="1">
        <v>0.64382704431915472</v>
      </c>
      <c r="JA83" s="1">
        <v>0.61084974936627801</v>
      </c>
      <c r="JB83" s="1">
        <v>0.58090406317440979</v>
      </c>
      <c r="JC83" s="1">
        <v>0.55403985191794525</v>
      </c>
      <c r="JD83" s="1">
        <v>0.52807472958409551</v>
      </c>
      <c r="JE83" s="1">
        <v>0.50432627208524017</v>
      </c>
      <c r="JF83" s="1">
        <v>0.48304675967972016</v>
      </c>
      <c r="JG83" s="1">
        <v>0.46235907413439681</v>
      </c>
      <c r="JH83" s="1">
        <v>0.44377480777611411</v>
      </c>
      <c r="JI83" s="1">
        <v>0.42588213636476752</v>
      </c>
      <c r="JJ83" s="1">
        <v>0.40942479117819219</v>
      </c>
      <c r="JK83" s="1">
        <v>0.39304289522951902</v>
      </c>
      <c r="JL83" s="1">
        <v>0.37825536967377754</v>
      </c>
      <c r="JM83" s="1">
        <v>0.3636369096793321</v>
      </c>
      <c r="JN83" s="1">
        <v>0.35076868826522978</v>
      </c>
      <c r="JO83" s="1">
        <v>0.33773022177338835</v>
      </c>
      <c r="JP83" s="1">
        <v>0.32520103481664803</v>
      </c>
      <c r="JQ83" s="1">
        <v>0.31349342790795121</v>
      </c>
      <c r="JR83" s="1">
        <v>0.30292282964277267</v>
      </c>
      <c r="JS83" s="1">
        <v>0.29191885640406962</v>
      </c>
      <c r="JT83" s="1">
        <v>0.28201584288608061</v>
      </c>
      <c r="JU83" s="1">
        <v>0.27211223982145688</v>
      </c>
      <c r="JV83" s="1">
        <v>0.26324557390979497</v>
      </c>
      <c r="JW83" s="1">
        <v>0.25389075578719805</v>
      </c>
      <c r="JX83" s="1">
        <v>0.24491743843198149</v>
      </c>
      <c r="JY83" s="1">
        <v>0.23678975836320179</v>
      </c>
      <c r="JZ83" s="1">
        <v>0.22873613775586893</v>
      </c>
      <c r="KA83" s="1">
        <v>0.22084150529233229</v>
      </c>
      <c r="KB83" s="1">
        <v>0.21304681192582353</v>
      </c>
      <c r="KC83" s="1">
        <v>0.20579040211405164</v>
      </c>
      <c r="KD83" s="1">
        <v>0.19883411165905471</v>
      </c>
      <c r="KE83" s="1">
        <v>0.19217458982206304</v>
      </c>
      <c r="KF83" s="1">
        <v>0.18586380463047411</v>
      </c>
      <c r="KG83" s="1">
        <v>0.17926058907618675</v>
      </c>
      <c r="KH83" s="1">
        <v>0.17286850836184772</v>
      </c>
      <c r="KI83" s="1">
        <v>0.16681054131818043</v>
      </c>
      <c r="KJ83" s="1">
        <v>0.16056234040356482</v>
      </c>
      <c r="KK83" s="1">
        <v>0.15464757994879896</v>
      </c>
      <c r="KL83" s="1">
        <v>0.14891799129643363</v>
      </c>
      <c r="KM83" s="1">
        <v>0.14370664343338641</v>
      </c>
      <c r="KN83" s="1">
        <v>0.13874295713681009</v>
      </c>
      <c r="KO83" s="1">
        <v>0.13291448569770062</v>
      </c>
      <c r="KP83" s="1">
        <v>0.12834486526699726</v>
      </c>
      <c r="KQ83" s="1">
        <v>0.12293918864862068</v>
      </c>
      <c r="KR83" s="1">
        <v>0.1182410614552402</v>
      </c>
      <c r="KS83" s="1">
        <v>0.11362774378030931</v>
      </c>
      <c r="KT83" s="1">
        <v>0.10911386903795035</v>
      </c>
      <c r="KU83" s="1">
        <v>0.10453874757363125</v>
      </c>
      <c r="KV83" s="1">
        <v>0.10010723092097376</v>
      </c>
      <c r="KW83" s="1">
        <v>9.6031800333076831E-2</v>
      </c>
      <c r="KX83" s="1">
        <v>9.1781243774295598E-2</v>
      </c>
      <c r="KY83" s="1">
        <v>8.7921664404184002E-2</v>
      </c>
      <c r="KZ83" s="1">
        <v>8.3900916911614484E-2</v>
      </c>
      <c r="LA83" s="1">
        <v>8.0516342542540656E-2</v>
      </c>
      <c r="LB83" s="1">
        <v>7.6560520361340714E-2</v>
      </c>
      <c r="LC83" s="1">
        <v>7.3336126802407808E-2</v>
      </c>
      <c r="LD83" s="1">
        <v>6.9644918805252573E-2</v>
      </c>
      <c r="LE83" s="1">
        <v>6.6564648636555618E-2</v>
      </c>
      <c r="LF83" s="1">
        <v>6.3873951591141315E-2</v>
      </c>
      <c r="LG83" s="1">
        <v>6.1341841302812276E-2</v>
      </c>
      <c r="LH83" s="1">
        <v>5.8934964251665951E-2</v>
      </c>
      <c r="LI83" s="1">
        <v>5.6875659997808303E-2</v>
      </c>
      <c r="LJ83" s="1">
        <v>5.4595249487229706E-2</v>
      </c>
      <c r="LK83" s="1">
        <v>5.2654686214846161E-2</v>
      </c>
      <c r="LL83" s="1">
        <v>5.18283902471669E-2</v>
      </c>
      <c r="LM83" s="1">
        <v>5.0958356768821128E-2</v>
      </c>
      <c r="LN83" s="1">
        <v>5.0252531078531788E-2</v>
      </c>
    </row>
    <row r="84" spans="1:326" x14ac:dyDescent="0.2">
      <c r="A84" s="1" t="s">
        <v>0</v>
      </c>
      <c r="B84" s="1">
        <v>0.71739866677671693</v>
      </c>
      <c r="C84" s="1">
        <v>0.79132201145582748</v>
      </c>
      <c r="D84" s="1">
        <v>0.87315823555226235</v>
      </c>
      <c r="E84" s="1">
        <v>1.2613790041090656</v>
      </c>
      <c r="F84" s="1">
        <v>2.4249306926488035</v>
      </c>
      <c r="G84" s="1">
        <v>2.095506992741631</v>
      </c>
      <c r="H84" s="1">
        <v>5.9169187350332848</v>
      </c>
      <c r="I84" s="1">
        <v>3.0902965844953791</v>
      </c>
      <c r="J84" s="1">
        <v>1.5057642876191479</v>
      </c>
      <c r="K84" s="1">
        <v>1.4320849947993692</v>
      </c>
      <c r="L84" s="1">
        <v>1.1378947841914102</v>
      </c>
      <c r="M84" s="1">
        <v>0.95468601837736955</v>
      </c>
      <c r="N84" s="1">
        <v>0.37478946616595321</v>
      </c>
      <c r="O84" s="1">
        <v>0.82161099065152743</v>
      </c>
      <c r="P84" s="1">
        <v>2.0692795999802787</v>
      </c>
      <c r="Q84" s="1">
        <v>1.0970332915535128</v>
      </c>
      <c r="R84" s="1">
        <v>3.6346198733028707</v>
      </c>
      <c r="S84" s="1">
        <v>2.2388449550914751</v>
      </c>
      <c r="T84" s="1">
        <v>4.084107511916879</v>
      </c>
      <c r="U84" s="1">
        <v>3.8637922089664114</v>
      </c>
      <c r="V84" s="1">
        <v>4.2912650682113487</v>
      </c>
      <c r="W84" s="1">
        <v>2.9555264568424295</v>
      </c>
      <c r="X84" s="1">
        <v>2.3442168416024223</v>
      </c>
      <c r="Y84" s="1">
        <v>1.1370432266325692</v>
      </c>
      <c r="Z84" s="1">
        <v>0.72856558940243044</v>
      </c>
      <c r="AA84" s="1">
        <v>2.1825454724065638</v>
      </c>
      <c r="AB84" s="1">
        <v>2.1967065119335007</v>
      </c>
      <c r="AC84" s="1">
        <v>1.7749042949041693</v>
      </c>
      <c r="AD84" s="1">
        <v>0.77981228576547179</v>
      </c>
      <c r="AE84" s="1">
        <v>1.1968950644908771</v>
      </c>
      <c r="AF84" s="1">
        <v>0.54813793086460738</v>
      </c>
      <c r="AG84" s="1">
        <v>1.4508680633615074</v>
      </c>
      <c r="AH84" s="1">
        <v>3.8294952285135255</v>
      </c>
      <c r="AI84" s="1">
        <v>3.8093122376356536</v>
      </c>
      <c r="AJ84" s="1">
        <v>3.4682486620256814</v>
      </c>
      <c r="AK84" s="1">
        <v>1.8520030896820163</v>
      </c>
      <c r="AL84" s="1">
        <v>1.8956229705672551</v>
      </c>
      <c r="AM84" s="1">
        <v>3.4519042091991778</v>
      </c>
      <c r="AN84" s="1">
        <v>2.6741945829492972</v>
      </c>
      <c r="AO84" s="1">
        <v>1.8759538414304682</v>
      </c>
      <c r="AP84" s="1">
        <v>5.8287816765628495</v>
      </c>
      <c r="AQ84" s="1">
        <v>5.5347522013542081</v>
      </c>
      <c r="AR84" s="1">
        <v>3.0373363922395096</v>
      </c>
      <c r="AS84" s="1">
        <v>1.588155381375596</v>
      </c>
      <c r="AT84" s="1">
        <v>1.8427394367328092</v>
      </c>
      <c r="AU84" s="1">
        <v>2.665900992910553</v>
      </c>
      <c r="AV84" s="1">
        <v>1.9740792639571747</v>
      </c>
      <c r="AW84" s="1">
        <v>2.491967554353463</v>
      </c>
      <c r="AX84" s="1">
        <v>4.2647161021467319</v>
      </c>
      <c r="AY84" s="1">
        <v>4.7435664724135638</v>
      </c>
      <c r="AZ84" s="1">
        <v>3.5451520001593928</v>
      </c>
      <c r="BA84" s="1">
        <v>2.7192077413842131</v>
      </c>
      <c r="BB84" s="1">
        <v>3.1657681883582778</v>
      </c>
      <c r="BC84" s="1">
        <v>2.3870607412641474</v>
      </c>
      <c r="BD84" s="1">
        <v>1.9562358124682873</v>
      </c>
      <c r="BE84" s="1">
        <v>4.3134311812876227</v>
      </c>
      <c r="BF84" s="1">
        <v>5.1418757466507747</v>
      </c>
      <c r="BG84" s="1">
        <v>6.2083638686006282</v>
      </c>
      <c r="BH84" s="1">
        <v>5.8211714056942983</v>
      </c>
      <c r="BI84" s="1">
        <v>3.7802677695081148</v>
      </c>
      <c r="BJ84" s="1">
        <v>3.4697084397701046</v>
      </c>
      <c r="BK84" s="1">
        <v>3.9132515392350746</v>
      </c>
      <c r="BL84" s="1">
        <v>2.8802418991670442</v>
      </c>
      <c r="BM84" s="1">
        <v>2.0458680768854678</v>
      </c>
      <c r="BN84" s="1">
        <v>0.71249230160515276</v>
      </c>
      <c r="BO84" s="1">
        <v>1.2618343730300425</v>
      </c>
      <c r="BP84" s="1">
        <v>1.4259911029486974</v>
      </c>
      <c r="BQ84" s="1">
        <v>1.70830518939846</v>
      </c>
      <c r="BR84" s="1">
        <v>5.1737894191643434</v>
      </c>
      <c r="BS84" s="1">
        <v>4.4412832781972389</v>
      </c>
      <c r="BT84" s="1">
        <v>3.3260391610857809</v>
      </c>
      <c r="BU84" s="1">
        <v>2.0459230812630493</v>
      </c>
      <c r="BV84" s="1">
        <v>0.84080216918824002</v>
      </c>
      <c r="BW84" s="1">
        <v>1.8331245224171446</v>
      </c>
      <c r="BX84" s="1">
        <v>1.0916527612457982</v>
      </c>
      <c r="BY84" s="1">
        <v>1.1750565982872436</v>
      </c>
      <c r="BZ84" s="1">
        <v>4.2203140032161874</v>
      </c>
      <c r="CA84" s="1">
        <v>2.5043379989478867</v>
      </c>
      <c r="CB84" s="1">
        <v>0.87301681129117648</v>
      </c>
      <c r="CC84" s="1">
        <v>0.81454189509072483</v>
      </c>
      <c r="CD84" s="1">
        <v>1.50511501317217</v>
      </c>
      <c r="CE84" s="1">
        <v>1.8602333896703898</v>
      </c>
      <c r="CF84" s="1">
        <v>1.020474750370711</v>
      </c>
      <c r="CG84" s="1">
        <v>2.2273286138489716</v>
      </c>
      <c r="CH84" s="1">
        <v>6.0930374284716571</v>
      </c>
      <c r="CI84" s="1">
        <v>5.1435042589244553</v>
      </c>
      <c r="CJ84" s="1">
        <v>6.0025528421785053</v>
      </c>
      <c r="CK84" s="1">
        <v>4.3164834914300529</v>
      </c>
      <c r="CL84" s="1">
        <v>2.7453435573767049</v>
      </c>
      <c r="CM84" s="1">
        <v>1.0980573170326766</v>
      </c>
      <c r="CN84" s="1">
        <v>0.23743963604275922</v>
      </c>
      <c r="CO84" s="1">
        <v>0.80826291655778892</v>
      </c>
      <c r="CP84" s="1">
        <v>1.7891855349319667</v>
      </c>
      <c r="CQ84" s="1">
        <v>0.51039025183779274</v>
      </c>
      <c r="CR84" s="1">
        <v>1.8507627122653554</v>
      </c>
      <c r="CS84" s="1">
        <v>2.1789215006454512</v>
      </c>
      <c r="CT84" s="1">
        <v>0.40376528745982415</v>
      </c>
      <c r="CU84" s="1">
        <v>1.1163115218721475</v>
      </c>
      <c r="CV84" s="1">
        <v>3.2056204098209475</v>
      </c>
      <c r="CW84" s="1">
        <v>3.8467569098344785</v>
      </c>
      <c r="CX84" s="1">
        <v>1.1120803591934878</v>
      </c>
      <c r="CY84" s="1">
        <v>3.5791957945149062</v>
      </c>
      <c r="CZ84" s="1">
        <v>3.3415921410492446</v>
      </c>
      <c r="DA84" s="1">
        <v>2.3656125934877812</v>
      </c>
      <c r="DB84" s="1">
        <v>2.6213849810154679</v>
      </c>
      <c r="DC84" s="1">
        <v>2.6077941047923581</v>
      </c>
      <c r="DD84" s="1">
        <v>3.9808599058402288</v>
      </c>
      <c r="DE84" s="1">
        <v>6.970869037652049</v>
      </c>
      <c r="DF84" s="1">
        <v>3.024934374418907</v>
      </c>
      <c r="DG84" s="1">
        <v>1.9942794789035874</v>
      </c>
      <c r="DH84" s="1">
        <v>6.4531431336766296</v>
      </c>
      <c r="DI84" s="1">
        <v>4.6994294220505477</v>
      </c>
      <c r="DJ84" s="1">
        <v>4.4493199542329434</v>
      </c>
      <c r="DK84" s="1">
        <v>1.3930889802959028</v>
      </c>
      <c r="DL84" s="1">
        <v>1.7604569652093456</v>
      </c>
      <c r="DM84" s="1">
        <v>2.3518091174431586</v>
      </c>
      <c r="DN84" s="1">
        <v>1.5085587797678919</v>
      </c>
      <c r="DO84" s="1">
        <v>3.6846394183513294</v>
      </c>
      <c r="DP84" s="1">
        <v>4.4926475137813524</v>
      </c>
      <c r="DQ84" s="1">
        <v>2.5417855416702961</v>
      </c>
      <c r="DR84" s="1">
        <v>1.5417794487322984</v>
      </c>
      <c r="DS84" s="1">
        <v>1.4862482775421741</v>
      </c>
      <c r="DT84" s="1">
        <v>1.3598300137936778</v>
      </c>
      <c r="DU84" s="1">
        <v>1.1413151679253379</v>
      </c>
      <c r="DV84" s="1">
        <v>0.91349055714924288</v>
      </c>
      <c r="DW84" s="1">
        <v>0.75170691898716513</v>
      </c>
      <c r="DX84" s="1">
        <v>0.53329736136734895</v>
      </c>
      <c r="DY84" s="1">
        <v>1.1427124073120865</v>
      </c>
      <c r="DZ84" s="1">
        <v>0.62313150148422103</v>
      </c>
      <c r="EA84" s="1">
        <v>1.3499452799224401</v>
      </c>
      <c r="EB84" s="1">
        <v>1.0531472711840584</v>
      </c>
      <c r="EC84" s="1">
        <v>4.1312723567477851</v>
      </c>
      <c r="ED84" s="1">
        <v>3.121967062503535</v>
      </c>
      <c r="EE84" s="1">
        <v>3.5263990086596579</v>
      </c>
      <c r="EF84" s="1">
        <v>0.98594025494518855</v>
      </c>
      <c r="EG84" s="1">
        <v>1.810182485148893</v>
      </c>
      <c r="EH84" s="1">
        <v>6.7495583298301414</v>
      </c>
      <c r="EI84" s="1">
        <v>5.8002798478095094</v>
      </c>
      <c r="EJ84" s="1">
        <v>5.9761265164948592</v>
      </c>
      <c r="EK84" s="1">
        <v>6.0819789333273189</v>
      </c>
      <c r="EL84" s="1">
        <v>2.962810359702567</v>
      </c>
      <c r="EM84" s="1">
        <v>2.3196203495170682</v>
      </c>
      <c r="EN84" s="1">
        <v>1.7188427301220823</v>
      </c>
      <c r="EO84" s="1">
        <v>1.8920222938808366</v>
      </c>
      <c r="EP84" s="1">
        <v>1.0047487380617968</v>
      </c>
      <c r="EQ84" s="1">
        <v>0.96680138715587371</v>
      </c>
      <c r="ER84" s="1">
        <v>1.2409744804950029</v>
      </c>
      <c r="ES84" s="1">
        <v>3.2171155109047094</v>
      </c>
      <c r="ET84" s="1">
        <v>1.4193955433029992</v>
      </c>
      <c r="EU84" s="1">
        <v>1.8676649685736149</v>
      </c>
      <c r="EV84" s="1">
        <v>3.4859352143490323</v>
      </c>
      <c r="EW84" s="1">
        <v>2.1488700438743771</v>
      </c>
      <c r="EX84" s="1">
        <v>2.8304705806369692</v>
      </c>
      <c r="EY84" s="1">
        <v>1.1779876948792027</v>
      </c>
      <c r="EZ84" s="1">
        <v>1.0999306621248359</v>
      </c>
      <c r="FA84" s="1">
        <v>3.7993875153323358</v>
      </c>
      <c r="FB84" s="1">
        <v>2.9750442441972917</v>
      </c>
      <c r="FC84" s="1">
        <v>2.4540420735177166</v>
      </c>
      <c r="FD84" s="1">
        <v>1.3776344851153883</v>
      </c>
      <c r="FE84" s="1">
        <v>1.5182792663204634</v>
      </c>
      <c r="FF84" s="1">
        <v>1.5781139920018667</v>
      </c>
      <c r="FG84" s="1">
        <v>1.650771453024221</v>
      </c>
      <c r="FH84" s="1">
        <v>4.2854056199989325E-2</v>
      </c>
      <c r="FI84" s="1">
        <v>1.4361335174529386</v>
      </c>
      <c r="FJ84" s="1">
        <v>2.5605596873467329</v>
      </c>
      <c r="FK84" s="1">
        <v>1.6933376524697041</v>
      </c>
      <c r="FL84" s="1">
        <v>2.3315312857191546</v>
      </c>
      <c r="FM84" s="1">
        <v>0.43756530397624577</v>
      </c>
      <c r="FN84" s="1">
        <v>2.2187522183808928</v>
      </c>
      <c r="FO84" s="1">
        <v>2.450767244378024</v>
      </c>
      <c r="FP84" s="1">
        <v>1.0813257633381423</v>
      </c>
      <c r="FQ84" s="1">
        <v>0.85580903409590303</v>
      </c>
      <c r="FR84" s="1">
        <v>1.5503637499743279</v>
      </c>
      <c r="FS84" s="1">
        <v>2.931791689288326</v>
      </c>
      <c r="FT84" s="1">
        <v>3.0754077442111996</v>
      </c>
      <c r="FU84" s="1">
        <v>1.1595091510626609</v>
      </c>
      <c r="FV84" s="1">
        <v>0.92117422896467449</v>
      </c>
      <c r="FW84" s="1">
        <v>1.7871820266418235</v>
      </c>
      <c r="FX84" s="1">
        <v>1.0848125756292408</v>
      </c>
      <c r="FY84" s="1">
        <v>0.85330129066879523</v>
      </c>
      <c r="FZ84" s="1">
        <v>2.1481170817971007</v>
      </c>
      <c r="GA84" s="1">
        <v>1.9304078750163891</v>
      </c>
      <c r="GB84" s="1">
        <v>2.5610733103135725</v>
      </c>
      <c r="GC84" s="1">
        <v>6.4641245562569596</v>
      </c>
      <c r="GD84" s="1">
        <v>2.9200040535375993</v>
      </c>
      <c r="GE84" s="1">
        <v>2.5539040760241085</v>
      </c>
      <c r="GF84" s="1">
        <v>2.5509346896974305</v>
      </c>
      <c r="GG84" s="1">
        <v>2.6004005896699991</v>
      </c>
      <c r="GH84" s="1">
        <v>3.3951888081481378</v>
      </c>
      <c r="GI84" s="1">
        <v>1.0614249235852331</v>
      </c>
      <c r="GJ84" s="1">
        <v>3.4643067056737173</v>
      </c>
      <c r="GK84" s="1">
        <v>3.0356962892860415</v>
      </c>
      <c r="GL84" s="1">
        <v>2.6946682868919556</v>
      </c>
      <c r="GM84" s="1">
        <v>2.0766107847068676</v>
      </c>
      <c r="GN84" s="1">
        <v>2.4874623185858016</v>
      </c>
      <c r="GO84" s="1">
        <v>3.8946836246611789</v>
      </c>
      <c r="GP84" s="1">
        <v>5.2036809704142239</v>
      </c>
      <c r="GQ84" s="1">
        <v>6.8966719620348389</v>
      </c>
      <c r="GR84" s="1">
        <v>3.7932481479517768</v>
      </c>
      <c r="GS84" s="1">
        <v>1.9886879521912888</v>
      </c>
      <c r="GT84" s="1">
        <v>2.0509420151274793</v>
      </c>
      <c r="GU84" s="1">
        <v>3.5972415902170582</v>
      </c>
      <c r="GV84" s="1">
        <v>5.6753391311141037</v>
      </c>
      <c r="GW84" s="1">
        <v>9.5340631583006008</v>
      </c>
      <c r="GX84" s="1">
        <v>6.9210176740970635</v>
      </c>
      <c r="GY84" s="1">
        <v>15.055298967859931</v>
      </c>
      <c r="GZ84" s="1">
        <v>1.5224730932521198</v>
      </c>
      <c r="HA84" s="1">
        <v>9.16318491288561</v>
      </c>
      <c r="HB84" s="1">
        <v>8.7903881291763177</v>
      </c>
      <c r="HC84" s="1">
        <v>17.752480900818632</v>
      </c>
      <c r="HD84" s="1">
        <v>16.00249700858291</v>
      </c>
      <c r="HE84" s="1">
        <v>12.30394908500752</v>
      </c>
      <c r="HF84" s="1">
        <v>7.6272449891250789</v>
      </c>
      <c r="HG84" s="1">
        <v>5.1537931892898703</v>
      </c>
      <c r="HH84" s="1">
        <v>13.622616580647639</v>
      </c>
      <c r="HI84" s="1">
        <v>14.474607668052673</v>
      </c>
      <c r="HJ84" s="1">
        <v>16.473502334410107</v>
      </c>
      <c r="HK84" s="1">
        <v>17.864988386755048</v>
      </c>
      <c r="HL84" s="1">
        <v>21.244585806304084</v>
      </c>
      <c r="HM84" s="1">
        <v>10.86565553902992</v>
      </c>
      <c r="HN84" s="1">
        <v>1.9274751728976776</v>
      </c>
      <c r="HO84" s="1">
        <v>1.7569187942156044</v>
      </c>
      <c r="HP84" s="1">
        <v>2.4587508561988427</v>
      </c>
      <c r="HQ84" s="1">
        <v>3.6879352106565211</v>
      </c>
      <c r="HR84" s="1">
        <v>2.7094088126027227</v>
      </c>
      <c r="HS84" s="1">
        <v>4.0874303633852991</v>
      </c>
      <c r="HT84" s="1">
        <v>11.397175184368891</v>
      </c>
      <c r="HU84" s="1">
        <v>8.1464682379030311</v>
      </c>
      <c r="HV84" s="1">
        <v>3.3753689946949748</v>
      </c>
      <c r="HW84" s="1">
        <v>12.894299065314819</v>
      </c>
      <c r="HX84" s="1">
        <v>10.087081045992665</v>
      </c>
      <c r="HY84" s="1">
        <v>4.3658796985709811</v>
      </c>
      <c r="HZ84" s="1">
        <v>16.305512826747897</v>
      </c>
      <c r="IA84" s="1">
        <v>6.3842795115806084</v>
      </c>
      <c r="IB84" s="1">
        <v>7.098398211719644</v>
      </c>
      <c r="IC84" s="1">
        <v>10.703156669237512</v>
      </c>
      <c r="ID84" s="1">
        <v>11.125268603983844</v>
      </c>
      <c r="IE84" s="1">
        <v>12.39426665595612</v>
      </c>
      <c r="IF84" s="1">
        <v>8.2860059909717911</v>
      </c>
      <c r="IG84" s="1">
        <v>10.316091238088548</v>
      </c>
      <c r="IH84" s="1">
        <v>17.528748590530792</v>
      </c>
      <c r="II84" s="1">
        <v>10.802105543776303</v>
      </c>
      <c r="IJ84" s="1">
        <v>4.4965720307774983</v>
      </c>
      <c r="IK84" s="1">
        <v>5.7577152785245334</v>
      </c>
      <c r="IL84" s="1">
        <v>8.6477096825449298</v>
      </c>
      <c r="IM84" s="1">
        <v>5.1708949009100111</v>
      </c>
      <c r="IN84" s="1">
        <v>4.9879490756184008</v>
      </c>
      <c r="IO84" s="1">
        <v>2.9451519378357567</v>
      </c>
      <c r="IP84" s="1">
        <v>2.4935754236515852</v>
      </c>
      <c r="IQ84" s="1">
        <v>2.0453603932458231</v>
      </c>
      <c r="IR84" s="1">
        <v>1.8553309171222279</v>
      </c>
      <c r="IS84" s="1">
        <v>1.6172807072229261</v>
      </c>
      <c r="IT84" s="1">
        <v>1.4898692388759545</v>
      </c>
      <c r="IU84" s="1">
        <v>1.3574665215580481</v>
      </c>
      <c r="IV84" s="1">
        <v>1.2556015638036095</v>
      </c>
      <c r="IW84" s="1">
        <v>1.1718878073217869</v>
      </c>
      <c r="IX84" s="1">
        <v>1.095920917158655</v>
      </c>
      <c r="IY84" s="1">
        <v>1.0341332135978225</v>
      </c>
      <c r="IZ84" s="1">
        <v>0.97844873230507323</v>
      </c>
      <c r="JA84" s="1">
        <v>0.92955874492153945</v>
      </c>
      <c r="JB84" s="1">
        <v>0.88693300365888794</v>
      </c>
      <c r="JC84" s="1">
        <v>0.84845103214249218</v>
      </c>
      <c r="JD84" s="1">
        <v>0.81353911893908537</v>
      </c>
      <c r="JE84" s="1">
        <v>0.78290046948622916</v>
      </c>
      <c r="JF84" s="1">
        <v>0.75467608957991594</v>
      </c>
      <c r="JG84" s="1">
        <v>0.72909034996772759</v>
      </c>
      <c r="JH84" s="1">
        <v>0.70604866297203195</v>
      </c>
      <c r="JI84" s="1">
        <v>0.68459436313200916</v>
      </c>
      <c r="JJ84" s="1">
        <v>0.66504257224993479</v>
      </c>
      <c r="JK84" s="1">
        <v>0.64673717265054986</v>
      </c>
      <c r="JL84" s="1">
        <v>0.63063090218562234</v>
      </c>
      <c r="JM84" s="1">
        <v>0.61465907056891889</v>
      </c>
      <c r="JN84" s="1">
        <v>0.60027913044677161</v>
      </c>
      <c r="JO84" s="1">
        <v>0.5871511411713537</v>
      </c>
      <c r="JP84" s="1">
        <v>0.57458275256810964</v>
      </c>
      <c r="JQ84" s="1">
        <v>0.56293342955690473</v>
      </c>
      <c r="JR84" s="1">
        <v>0.55196740966208546</v>
      </c>
      <c r="JS84" s="1">
        <v>0.54161475078724763</v>
      </c>
      <c r="JT84" s="1">
        <v>0.53200551095329796</v>
      </c>
      <c r="JU84" s="1">
        <v>0.5232741585594749</v>
      </c>
      <c r="JV84" s="1">
        <v>0.5145109725691972</v>
      </c>
      <c r="JW84" s="1">
        <v>0.50670913283882468</v>
      </c>
      <c r="JX84" s="1">
        <v>0.49879254073728496</v>
      </c>
      <c r="JY84" s="1">
        <v>0.49233402573610385</v>
      </c>
      <c r="JZ84" s="1">
        <v>0.48557978628607856</v>
      </c>
      <c r="KA84" s="1">
        <v>0.47867040705335101</v>
      </c>
      <c r="KB84" s="1">
        <v>0.47328166960372708</v>
      </c>
      <c r="KC84" s="1">
        <v>0.46775783483457894</v>
      </c>
      <c r="KD84" s="1">
        <v>0.46227122333743575</v>
      </c>
      <c r="KE84" s="1">
        <v>0.45722198000003295</v>
      </c>
      <c r="KF84" s="1">
        <v>0.45219959292724243</v>
      </c>
      <c r="KG84" s="1">
        <v>0.44794047782262941</v>
      </c>
      <c r="KH84" s="1">
        <v>0.44349047962052912</v>
      </c>
      <c r="KI84" s="1">
        <v>0.43902719483419977</v>
      </c>
      <c r="KJ84" s="1">
        <v>0.43570643975593315</v>
      </c>
      <c r="KK84" s="1">
        <v>0.43225710398892103</v>
      </c>
      <c r="KL84" s="1">
        <v>0.4285672517056317</v>
      </c>
      <c r="KM84" s="1">
        <v>0.42551147765151892</v>
      </c>
      <c r="KN84" s="1">
        <v>0.42244844858752034</v>
      </c>
      <c r="KO84" s="1">
        <v>0.4191475836181186</v>
      </c>
      <c r="KP84" s="1">
        <v>0.41630726390757283</v>
      </c>
      <c r="KQ84" s="1">
        <v>0.41390213345358823</v>
      </c>
      <c r="KR84" s="1">
        <v>0.4113275349655891</v>
      </c>
      <c r="KS84" s="1">
        <v>0.40901280915713473</v>
      </c>
      <c r="KT84" s="1">
        <v>0.40701379410153737</v>
      </c>
      <c r="KU84" s="1">
        <v>0.40478784951459351</v>
      </c>
      <c r="KV84" s="1">
        <v>0.40255896019087062</v>
      </c>
      <c r="KW84" s="1">
        <v>0.40066256318155108</v>
      </c>
      <c r="KX84" s="1">
        <v>0.39912784691407227</v>
      </c>
      <c r="KY84" s="1">
        <v>0.39720662718649652</v>
      </c>
      <c r="KZ84" s="1">
        <v>0.39623711401578032</v>
      </c>
      <c r="LA84" s="1">
        <v>0.39513230831679069</v>
      </c>
      <c r="LB84" s="1">
        <v>0.39290760792992335</v>
      </c>
      <c r="LC84" s="1">
        <v>0.39241867639371342</v>
      </c>
      <c r="LD84" s="1">
        <v>0.39119339589398405</v>
      </c>
      <c r="LE84" s="1">
        <v>0.39011566386781454</v>
      </c>
      <c r="LF84" s="1">
        <v>0.38917106423990433</v>
      </c>
      <c r="LG84" s="1">
        <v>0.38866290485133753</v>
      </c>
      <c r="LH84" s="1">
        <v>0.38775201495708594</v>
      </c>
      <c r="LI84" s="1">
        <v>0.38703718974108831</v>
      </c>
      <c r="LJ84" s="1">
        <v>0.38655967643558892</v>
      </c>
      <c r="LK84" s="1">
        <v>0.38658903575932235</v>
      </c>
      <c r="LL84" s="1">
        <v>0.38640909342278057</v>
      </c>
      <c r="LM84" s="1">
        <v>0.38556147140609975</v>
      </c>
      <c r="LN84" s="1">
        <v>0.38532609543185098</v>
      </c>
    </row>
    <row r="85" spans="1:326" x14ac:dyDescent="0.2">
      <c r="A85" s="1" t="s">
        <v>0</v>
      </c>
      <c r="B85" s="1">
        <v>5.9083834290503123E-2</v>
      </c>
      <c r="C85" s="1">
        <v>0.16741745971647962</v>
      </c>
      <c r="D85" s="1">
        <v>0.22290458327185023</v>
      </c>
      <c r="E85" s="1">
        <v>0.36417401922962778</v>
      </c>
      <c r="F85" s="1">
        <v>1.2518752215911115</v>
      </c>
      <c r="G85" s="1">
        <v>1.446133041942677</v>
      </c>
      <c r="H85" s="1">
        <v>1.5740494016613695</v>
      </c>
      <c r="I85" s="1">
        <v>1.6842082588456575</v>
      </c>
      <c r="J85" s="1">
        <v>1.7531417459138801</v>
      </c>
      <c r="K85" s="1">
        <v>1.2421644819449957</v>
      </c>
      <c r="L85" s="1">
        <v>1.0565069143304071</v>
      </c>
      <c r="M85" s="1">
        <v>2.1037788561896105</v>
      </c>
      <c r="N85" s="1">
        <v>0.76503552809468078</v>
      </c>
      <c r="O85" s="1">
        <v>1.32599593972344</v>
      </c>
      <c r="P85" s="1">
        <v>1.7374414420829354</v>
      </c>
      <c r="Q85" s="1">
        <v>2.1848836080073046</v>
      </c>
      <c r="R85" s="1">
        <v>2.090681116376651</v>
      </c>
      <c r="S85" s="1">
        <v>3.5743078082286757</v>
      </c>
      <c r="T85" s="1">
        <v>8.2157631002544438</v>
      </c>
      <c r="U85" s="1">
        <v>9.5362024935780259</v>
      </c>
      <c r="V85" s="1">
        <v>10.010103032322501</v>
      </c>
      <c r="W85" s="1">
        <v>7.8969840268845459</v>
      </c>
      <c r="X85" s="1">
        <v>3.155462157614322</v>
      </c>
      <c r="Y85" s="1">
        <v>1.4856443811587474</v>
      </c>
      <c r="Z85" s="1">
        <v>2.2865891608024924</v>
      </c>
      <c r="AA85" s="1">
        <v>2.2211299286454707</v>
      </c>
      <c r="AB85" s="1">
        <v>2.0482899439789239</v>
      </c>
      <c r="AC85" s="1">
        <v>3.3018444410222361</v>
      </c>
      <c r="AD85" s="1">
        <v>5.2949764240244308</v>
      </c>
      <c r="AE85" s="1">
        <v>5.013242352453231</v>
      </c>
      <c r="AF85" s="1">
        <v>3.5816129816595033</v>
      </c>
      <c r="AG85" s="1">
        <v>3.9331220815385732</v>
      </c>
      <c r="AH85" s="1">
        <v>6.7614291052553526</v>
      </c>
      <c r="AI85" s="1">
        <v>6.8403213767687578</v>
      </c>
      <c r="AJ85" s="1">
        <v>3.6483339631554554</v>
      </c>
      <c r="AK85" s="1">
        <v>1.9782445208356281</v>
      </c>
      <c r="AL85" s="1">
        <v>2.3368919672845929</v>
      </c>
      <c r="AM85" s="1">
        <v>1.6411548178256359</v>
      </c>
      <c r="AN85" s="1">
        <v>2.7421665781141127</v>
      </c>
      <c r="AO85" s="1">
        <v>5.7911640908898399</v>
      </c>
      <c r="AP85" s="1">
        <v>7.3592654452922712</v>
      </c>
      <c r="AQ85" s="1">
        <v>5.7470174125743307</v>
      </c>
      <c r="AR85" s="1">
        <v>2.7502419509652563</v>
      </c>
      <c r="AS85" s="1">
        <v>1.2729693288496235</v>
      </c>
      <c r="AT85" s="1">
        <v>1.5861535240020674</v>
      </c>
      <c r="AU85" s="1">
        <v>3.4548311421183819</v>
      </c>
      <c r="AV85" s="1">
        <v>3.8225334565778839</v>
      </c>
      <c r="AW85" s="1">
        <v>4.6322839532281854</v>
      </c>
      <c r="AX85" s="1">
        <v>5.1394402533201227</v>
      </c>
      <c r="AY85" s="1">
        <v>2.5940751106423461</v>
      </c>
      <c r="AZ85" s="1">
        <v>2.0542510819376241</v>
      </c>
      <c r="BA85" s="1">
        <v>5.9799317816157815</v>
      </c>
      <c r="BB85" s="1">
        <v>6.567162250730628</v>
      </c>
      <c r="BC85" s="1">
        <v>4.7670647466301448</v>
      </c>
      <c r="BD85" s="1">
        <v>2.6745193592783019</v>
      </c>
      <c r="BE85" s="1">
        <v>3.2560360083781594</v>
      </c>
      <c r="BF85" s="1">
        <v>3.6280138923914271</v>
      </c>
      <c r="BG85" s="1">
        <v>2.2224436246419961</v>
      </c>
      <c r="BH85" s="1">
        <v>0.54254071517112801</v>
      </c>
      <c r="BI85" s="1">
        <v>4.1111693660065933</v>
      </c>
      <c r="BJ85" s="1">
        <v>6.5304425855316666</v>
      </c>
      <c r="BK85" s="1">
        <v>6.8021911953460892</v>
      </c>
      <c r="BL85" s="1">
        <v>4.9634895048494094</v>
      </c>
      <c r="BM85" s="1">
        <v>2.9806313115435268</v>
      </c>
      <c r="BN85" s="1">
        <v>2.3236618008232446</v>
      </c>
      <c r="BO85" s="1">
        <v>1.4019632958798907</v>
      </c>
      <c r="BP85" s="1">
        <v>1.8575378101097941</v>
      </c>
      <c r="BQ85" s="1">
        <v>2.098599142521274</v>
      </c>
      <c r="BR85" s="1">
        <v>1.0689884542004431</v>
      </c>
      <c r="BS85" s="1">
        <v>3.6528658130682587</v>
      </c>
      <c r="BT85" s="1">
        <v>1.5726020621152441</v>
      </c>
      <c r="BU85" s="1">
        <v>2.8368463508394188</v>
      </c>
      <c r="BV85" s="1">
        <v>3.1491766028856967</v>
      </c>
      <c r="BW85" s="1">
        <v>5.4289490350222973</v>
      </c>
      <c r="BX85" s="1">
        <v>1.8491427935116402</v>
      </c>
      <c r="BY85" s="1">
        <v>2.8833373869142132</v>
      </c>
      <c r="BZ85" s="1">
        <v>1.187648846820756</v>
      </c>
      <c r="CA85" s="1">
        <v>1.6698107649671141</v>
      </c>
      <c r="CB85" s="1">
        <v>0.67675941259013461</v>
      </c>
      <c r="CC85" s="1">
        <v>0.72257290858779255</v>
      </c>
      <c r="CD85" s="1">
        <v>1.4468255688055001</v>
      </c>
      <c r="CE85" s="1">
        <v>4.4092055354921278E-2</v>
      </c>
      <c r="CF85" s="1">
        <v>2.8450177727541366</v>
      </c>
      <c r="CG85" s="1">
        <v>0.74000528396266951</v>
      </c>
      <c r="CH85" s="1">
        <v>2.6764714286488882</v>
      </c>
      <c r="CI85" s="1">
        <v>1.7318303604061722</v>
      </c>
      <c r="CJ85" s="1">
        <v>0.45988694374984124</v>
      </c>
      <c r="CK85" s="1">
        <v>2.013818614543561</v>
      </c>
      <c r="CL85" s="1">
        <v>2.2377688125471624</v>
      </c>
      <c r="CM85" s="1">
        <v>0.88517931069888889</v>
      </c>
      <c r="CN85" s="1">
        <v>1.6155501380962149</v>
      </c>
      <c r="CO85" s="1">
        <v>2.4589608904928464</v>
      </c>
      <c r="CP85" s="1">
        <v>3.4332690403498716</v>
      </c>
      <c r="CQ85" s="1">
        <v>3.847870020734022</v>
      </c>
      <c r="CR85" s="1">
        <v>3.027100960066091</v>
      </c>
      <c r="CS85" s="1">
        <v>1.7644793250899391</v>
      </c>
      <c r="CT85" s="1">
        <v>2.4757151210235535</v>
      </c>
      <c r="CU85" s="1">
        <v>1.6332039086909089</v>
      </c>
      <c r="CV85" s="1">
        <v>0.6963074499902604</v>
      </c>
      <c r="CW85" s="1">
        <v>2.6400189263347467</v>
      </c>
      <c r="CX85" s="1">
        <v>1.0487008969975051</v>
      </c>
      <c r="CY85" s="1">
        <v>1.5023373805291944</v>
      </c>
      <c r="CZ85" s="1">
        <v>0.93218233112887838</v>
      </c>
      <c r="DA85" s="1">
        <v>3.2944654833458529</v>
      </c>
      <c r="DB85" s="1">
        <v>4.6712276132181261</v>
      </c>
      <c r="DC85" s="1">
        <v>6.838870784378722</v>
      </c>
      <c r="DD85" s="1">
        <v>1.4103228430005283</v>
      </c>
      <c r="DE85" s="1">
        <v>1.7979378240056605</v>
      </c>
      <c r="DF85" s="1">
        <v>2.7841896233196635</v>
      </c>
      <c r="DG85" s="1">
        <v>0.81311180900966507</v>
      </c>
      <c r="DH85" s="1">
        <v>5.6192885186419836</v>
      </c>
      <c r="DI85" s="1">
        <v>4.3583876449527992</v>
      </c>
      <c r="DJ85" s="1">
        <v>4.1761042689545684</v>
      </c>
      <c r="DK85" s="1">
        <v>3.3968340354325335</v>
      </c>
      <c r="DL85" s="1">
        <v>1.0051895255565879</v>
      </c>
      <c r="DM85" s="1">
        <v>0.74874854521030831</v>
      </c>
      <c r="DN85" s="1">
        <v>1.7817853969401205</v>
      </c>
      <c r="DO85" s="1">
        <v>1.4163028278847283</v>
      </c>
      <c r="DP85" s="1">
        <v>1.2586009954146999</v>
      </c>
      <c r="DQ85" s="1">
        <v>1.0947163225462204</v>
      </c>
      <c r="DR85" s="1">
        <v>1.1099484807646574</v>
      </c>
      <c r="DS85" s="1">
        <v>0.98307258474358705</v>
      </c>
      <c r="DT85" s="1">
        <v>0.49769741076909541</v>
      </c>
      <c r="DU85" s="1">
        <v>0.90258346977156056</v>
      </c>
      <c r="DV85" s="1">
        <v>0.44394370489577817</v>
      </c>
      <c r="DW85" s="1">
        <v>0.65506810262459192</v>
      </c>
      <c r="DX85" s="1">
        <v>0.45884926132124287</v>
      </c>
      <c r="DY85" s="1">
        <v>1.0116906315279186</v>
      </c>
      <c r="DZ85" s="1">
        <v>0.92101916284258223</v>
      </c>
      <c r="EA85" s="1">
        <v>3.971997477583006</v>
      </c>
      <c r="EB85" s="1">
        <v>3.3636793678750161</v>
      </c>
      <c r="EC85" s="1">
        <v>1.5564960964743002</v>
      </c>
      <c r="ED85" s="1">
        <v>1.3413046079974897</v>
      </c>
      <c r="EE85" s="1">
        <v>1.1232150891684389</v>
      </c>
      <c r="EF85" s="1">
        <v>2.8122480117961746</v>
      </c>
      <c r="EG85" s="1">
        <v>1.4334895454305887</v>
      </c>
      <c r="EH85" s="1">
        <v>0.73925662476252241</v>
      </c>
      <c r="EI85" s="1">
        <v>1.2683137150987838</v>
      </c>
      <c r="EJ85" s="1">
        <v>2.0540755282753334</v>
      </c>
      <c r="EK85" s="1">
        <v>2.6728655454678911</v>
      </c>
      <c r="EL85" s="1">
        <v>1.8913084255744863</v>
      </c>
      <c r="EM85" s="1">
        <v>2.3182379711306864</v>
      </c>
      <c r="EN85" s="1">
        <v>2.7152369066026387</v>
      </c>
      <c r="EO85" s="1">
        <v>1.4847336183130131</v>
      </c>
      <c r="EP85" s="1">
        <v>1.2082844388248222</v>
      </c>
      <c r="EQ85" s="1">
        <v>1.24360676162662</v>
      </c>
      <c r="ER85" s="1">
        <v>1.9571371943745877</v>
      </c>
      <c r="ES85" s="1">
        <v>1.6755743110762404</v>
      </c>
      <c r="ET85" s="1">
        <v>0.70738265855729543</v>
      </c>
      <c r="EU85" s="1">
        <v>1.9928154544678436</v>
      </c>
      <c r="EV85" s="1">
        <v>1.4264539391453517</v>
      </c>
      <c r="EW85" s="1">
        <v>1.4149222171241096</v>
      </c>
      <c r="EX85" s="1">
        <v>1.2883706219689892</v>
      </c>
      <c r="EY85" s="1">
        <v>2.7323132802134475</v>
      </c>
      <c r="EZ85" s="1">
        <v>2.7810982878290487</v>
      </c>
      <c r="FA85" s="1">
        <v>1.2783791614013043</v>
      </c>
      <c r="FB85" s="1">
        <v>3.5840897220297783</v>
      </c>
      <c r="FC85" s="1">
        <v>1.9366817331738444</v>
      </c>
      <c r="FD85" s="1">
        <v>1.6659033491337729</v>
      </c>
      <c r="FE85" s="1">
        <v>2.1801716446925812</v>
      </c>
      <c r="FF85" s="1">
        <v>3.0618976110942429</v>
      </c>
      <c r="FG85" s="1">
        <v>1.8946344695880351</v>
      </c>
      <c r="FH85" s="1">
        <v>2.44384375330214</v>
      </c>
      <c r="FI85" s="1">
        <v>0.76623611470054642</v>
      </c>
      <c r="FJ85" s="1">
        <v>1.7712261987033842</v>
      </c>
      <c r="FK85" s="1">
        <v>2.3962623076412828</v>
      </c>
      <c r="FL85" s="1">
        <v>1.8559159006308483</v>
      </c>
      <c r="FM85" s="1">
        <v>1.2139690359802768</v>
      </c>
      <c r="FN85" s="1">
        <v>1.8771288980043266</v>
      </c>
      <c r="FO85" s="1">
        <v>1.7707579946453529</v>
      </c>
      <c r="FP85" s="1">
        <v>1.0996053054142336</v>
      </c>
      <c r="FQ85" s="1">
        <v>1.5530600096043514</v>
      </c>
      <c r="FR85" s="1">
        <v>2.2789496978905133</v>
      </c>
      <c r="FS85" s="1">
        <v>1.4990414636814544</v>
      </c>
      <c r="FT85" s="1">
        <v>4.8772523635461269</v>
      </c>
      <c r="FU85" s="1">
        <v>0.49100797748912511</v>
      </c>
      <c r="FV85" s="1">
        <v>3.8817292344422305</v>
      </c>
      <c r="FW85" s="1">
        <v>3.444646001327484</v>
      </c>
      <c r="FX85" s="1">
        <v>3.7107192084659428</v>
      </c>
      <c r="FY85" s="1">
        <v>1.7181547836037587</v>
      </c>
      <c r="FZ85" s="1">
        <v>2.1828030401051621</v>
      </c>
      <c r="GA85" s="1">
        <v>2.5632249363451498</v>
      </c>
      <c r="GB85" s="1">
        <v>0.6018965550181421</v>
      </c>
      <c r="GC85" s="1">
        <v>3.1208973753608973</v>
      </c>
      <c r="GD85" s="1">
        <v>6.6913861507017147</v>
      </c>
      <c r="GE85" s="1">
        <v>1.4425508282945103</v>
      </c>
      <c r="GF85" s="1">
        <v>1.6725294757026636</v>
      </c>
      <c r="GG85" s="1">
        <v>1.6577263324760831</v>
      </c>
      <c r="GH85" s="1">
        <v>4.9234958524266643</v>
      </c>
      <c r="GI85" s="1">
        <v>4.3637456520128994</v>
      </c>
      <c r="GJ85" s="1">
        <v>1.3839421912677181</v>
      </c>
      <c r="GK85" s="1">
        <v>1.9209556781717696</v>
      </c>
      <c r="GL85" s="1">
        <v>0.48369114602975438</v>
      </c>
      <c r="GM85" s="1">
        <v>4.1235587356345009</v>
      </c>
      <c r="GN85" s="1">
        <v>2.7423690063536026</v>
      </c>
      <c r="GO85" s="1">
        <v>3.705644095115975</v>
      </c>
      <c r="GP85" s="1">
        <v>5.1170201369416395</v>
      </c>
      <c r="GQ85" s="1">
        <v>5.5930358598074372</v>
      </c>
      <c r="GR85" s="1">
        <v>4.0461531596788785</v>
      </c>
      <c r="GS85" s="1">
        <v>4.1729275805419492</v>
      </c>
      <c r="GT85" s="1">
        <v>6.2884337381825484</v>
      </c>
      <c r="GU85" s="1">
        <v>3.0346308871820331</v>
      </c>
      <c r="GV85" s="1">
        <v>13.909171537624005</v>
      </c>
      <c r="GW85" s="1">
        <v>23.668393524121715</v>
      </c>
      <c r="GX85" s="1">
        <v>20.243498496676207</v>
      </c>
      <c r="GY85" s="1">
        <v>8.9583720364180355</v>
      </c>
      <c r="GZ85" s="1">
        <v>3.5758443259143822</v>
      </c>
      <c r="HA85" s="1">
        <v>3.9330740109362665</v>
      </c>
      <c r="HB85" s="1">
        <v>10.666204730787982</v>
      </c>
      <c r="HC85" s="1">
        <v>13.012788679070875</v>
      </c>
      <c r="HD85" s="1">
        <v>4.0310389668655215</v>
      </c>
      <c r="HE85" s="1">
        <v>10.759669211745328</v>
      </c>
      <c r="HF85" s="1">
        <v>14.637571523238897</v>
      </c>
      <c r="HG85" s="1">
        <v>16.045162253254826</v>
      </c>
      <c r="HH85" s="1">
        <v>16.578190953057682</v>
      </c>
      <c r="HI85" s="1">
        <v>4.6960875839029512</v>
      </c>
      <c r="HJ85" s="1">
        <v>12.473754486552615</v>
      </c>
      <c r="HK85" s="1">
        <v>15.975942491652482</v>
      </c>
      <c r="HL85" s="1">
        <v>12.594809486301671</v>
      </c>
      <c r="HM85" s="1">
        <v>2.6048928095432267</v>
      </c>
      <c r="HN85" s="1">
        <v>6.198137305699011</v>
      </c>
      <c r="HO85" s="1">
        <v>2.5347861312769777</v>
      </c>
      <c r="HP85" s="1">
        <v>4.6163271601578613</v>
      </c>
      <c r="HQ85" s="1">
        <v>4.1256089494602977</v>
      </c>
      <c r="HR85" s="1">
        <v>1.9334472367272577</v>
      </c>
      <c r="HS85" s="1">
        <v>2.0007207888639171</v>
      </c>
      <c r="HT85" s="1">
        <v>2.4503551356198496</v>
      </c>
      <c r="HU85" s="1">
        <v>6.0939018166790229</v>
      </c>
      <c r="HV85" s="1">
        <v>5.5652399407322779</v>
      </c>
      <c r="HW85" s="1">
        <v>8.5398786890832987</v>
      </c>
      <c r="HX85" s="1">
        <v>11.907721320914044</v>
      </c>
      <c r="HY85" s="1">
        <v>12.107208981192118</v>
      </c>
      <c r="HZ85" s="1">
        <v>2.5730126876697641</v>
      </c>
      <c r="IA85" s="1">
        <v>10.309332754274518</v>
      </c>
      <c r="IB85" s="1">
        <v>5.0731760036475215</v>
      </c>
      <c r="IC85" s="1">
        <v>7.3386517320134361</v>
      </c>
      <c r="ID85" s="1">
        <v>8.4459943935635433</v>
      </c>
      <c r="IE85" s="1">
        <v>13.451709731016814</v>
      </c>
      <c r="IF85" s="1">
        <v>10.225180358534967</v>
      </c>
      <c r="IG85" s="1">
        <v>26.878222202034042</v>
      </c>
      <c r="IH85" s="1">
        <v>31.860138272361326</v>
      </c>
      <c r="II85" s="1">
        <v>18.29661550417843</v>
      </c>
      <c r="IJ85" s="1">
        <v>4.3145152415026891</v>
      </c>
      <c r="IK85" s="1">
        <v>10.015250356054308</v>
      </c>
      <c r="IL85" s="1">
        <v>4.5271660787094605</v>
      </c>
      <c r="IM85" s="1">
        <v>3.7409429698374681</v>
      </c>
      <c r="IN85" s="1">
        <v>2.8123537618738719</v>
      </c>
      <c r="IO85" s="1">
        <v>3.1586049666677791</v>
      </c>
      <c r="IP85" s="1">
        <v>2.6695113026884907</v>
      </c>
      <c r="IQ85" s="1">
        <v>2.3642596189428771</v>
      </c>
      <c r="IR85" s="1">
        <v>2.2170748063114916</v>
      </c>
      <c r="IS85" s="1">
        <v>2.0830035544885126</v>
      </c>
      <c r="IT85" s="1">
        <v>1.9491546846089971</v>
      </c>
      <c r="IU85" s="1">
        <v>1.8418009749200539</v>
      </c>
      <c r="IV85" s="1">
        <v>1.741100794155535</v>
      </c>
      <c r="IW85" s="1">
        <v>1.6530333085028879</v>
      </c>
      <c r="IX85" s="1">
        <v>1.5753600844595348</v>
      </c>
      <c r="IY85" s="1">
        <v>1.5042827476031733</v>
      </c>
      <c r="IZ85" s="1">
        <v>1.4398966588669266</v>
      </c>
      <c r="JA85" s="1">
        <v>1.3816133481814281</v>
      </c>
      <c r="JB85" s="1">
        <v>1.3278306033449856</v>
      </c>
      <c r="JC85" s="1">
        <v>1.2780292348982225</v>
      </c>
      <c r="JD85" s="1">
        <v>1.2328106642453185</v>
      </c>
      <c r="JE85" s="1">
        <v>1.1904293811715709</v>
      </c>
      <c r="JF85" s="1">
        <v>1.1515806463941389</v>
      </c>
      <c r="JG85" s="1">
        <v>1.1155871566377904</v>
      </c>
      <c r="JH85" s="1">
        <v>1.0815381321487605</v>
      </c>
      <c r="JI85" s="1">
        <v>1.049715284201532</v>
      </c>
      <c r="JJ85" s="1">
        <v>1.0200011843231107</v>
      </c>
      <c r="JK85" s="1">
        <v>0.99156682887766334</v>
      </c>
      <c r="JL85" s="1">
        <v>0.96576757334823271</v>
      </c>
      <c r="JM85" s="1">
        <v>0.94065768002726491</v>
      </c>
      <c r="JN85" s="1">
        <v>0.91764568887281606</v>
      </c>
      <c r="JO85" s="1">
        <v>0.89548035355200106</v>
      </c>
      <c r="JP85" s="1">
        <v>0.87488928826124446</v>
      </c>
      <c r="JQ85" s="1">
        <v>0.85530395716822405</v>
      </c>
      <c r="JR85" s="1">
        <v>0.83677433726927908</v>
      </c>
      <c r="JS85" s="1">
        <v>0.81855208632516285</v>
      </c>
      <c r="JT85" s="1">
        <v>0.80224087308267911</v>
      </c>
      <c r="JU85" s="1">
        <v>0.78618985511622885</v>
      </c>
      <c r="JV85" s="1">
        <v>0.77136275517295472</v>
      </c>
      <c r="JW85" s="1">
        <v>0.75660319633141948</v>
      </c>
      <c r="JX85" s="1">
        <v>0.74291389438262567</v>
      </c>
      <c r="JY85" s="1">
        <v>0.72980519203619987</v>
      </c>
      <c r="JZ85" s="1">
        <v>0.7176461030789989</v>
      </c>
      <c r="KA85" s="1">
        <v>0.7052523832149945</v>
      </c>
      <c r="KB85" s="1">
        <v>0.69398431231740487</v>
      </c>
      <c r="KC85" s="1">
        <v>0.68370430614122213</v>
      </c>
      <c r="KD85" s="1">
        <v>0.67318855970702574</v>
      </c>
      <c r="KE85" s="1">
        <v>0.66310549046419931</v>
      </c>
      <c r="KF85" s="1">
        <v>0.653327175896249</v>
      </c>
      <c r="KG85" s="1">
        <v>0.6443731897610564</v>
      </c>
      <c r="KH85" s="1">
        <v>0.63575149819553856</v>
      </c>
      <c r="KI85" s="1">
        <v>0.62809239713039766</v>
      </c>
      <c r="KJ85" s="1">
        <v>0.62006277030874346</v>
      </c>
      <c r="KK85" s="1">
        <v>0.61254870743973722</v>
      </c>
      <c r="KL85" s="1">
        <v>0.60570693720820257</v>
      </c>
      <c r="KM85" s="1">
        <v>0.59841251038660526</v>
      </c>
      <c r="KN85" s="1">
        <v>0.59262746525711951</v>
      </c>
      <c r="KO85" s="1">
        <v>0.5866407075831257</v>
      </c>
      <c r="KP85" s="1">
        <v>0.58076023699222046</v>
      </c>
      <c r="KQ85" s="1">
        <v>0.575163234090729</v>
      </c>
      <c r="KR85" s="1">
        <v>0.56973515335150859</v>
      </c>
      <c r="KS85" s="1">
        <v>0.56480005384547083</v>
      </c>
      <c r="KT85" s="1">
        <v>0.56023072919471628</v>
      </c>
      <c r="KU85" s="1">
        <v>0.55594101143444363</v>
      </c>
      <c r="KV85" s="1">
        <v>0.55198944735409139</v>
      </c>
      <c r="KW85" s="1">
        <v>0.54798105012177145</v>
      </c>
      <c r="KX85" s="1">
        <v>0.54454621673639936</v>
      </c>
      <c r="KY85" s="1">
        <v>0.54070089610393735</v>
      </c>
      <c r="KZ85" s="1">
        <v>0.53737395718595904</v>
      </c>
      <c r="LA85" s="1">
        <v>0.534478536964063</v>
      </c>
      <c r="LB85" s="1">
        <v>0.5315985268526402</v>
      </c>
      <c r="LC85" s="1">
        <v>0.52891089381802814</v>
      </c>
      <c r="LD85" s="1">
        <v>0.52645869003125967</v>
      </c>
      <c r="LE85" s="1">
        <v>0.52447729275922883</v>
      </c>
      <c r="LF85" s="1">
        <v>0.52282781157367619</v>
      </c>
      <c r="LG85" s="1">
        <v>0.52127247536476684</v>
      </c>
      <c r="LH85" s="1">
        <v>0.51936895711557185</v>
      </c>
      <c r="LI85" s="1">
        <v>0.51804959650413696</v>
      </c>
      <c r="LJ85" s="1">
        <v>0.51710491602110487</v>
      </c>
      <c r="LK85" s="1">
        <v>0.51621300145275939</v>
      </c>
      <c r="LL85" s="1">
        <v>0.51556717425779242</v>
      </c>
      <c r="LM85" s="1">
        <v>0.51458816675866703</v>
      </c>
      <c r="LN85" s="1">
        <v>0.51482844209327094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F64B-17E0-4D54-AB68-A08C6D87F355}">
  <dimension ref="A1:Q2"/>
  <sheetViews>
    <sheetView tabSelected="1" workbookViewId="0">
      <selection sqref="A1:XFD1"/>
    </sheetView>
  </sheetViews>
  <sheetFormatPr defaultRowHeight="14.25" x14ac:dyDescent="0.2"/>
  <sheetData>
    <row r="1" spans="1:17" x14ac:dyDescent="0.2">
      <c r="A1">
        <v>5</v>
      </c>
      <c r="B1">
        <v>3</v>
      </c>
      <c r="C1">
        <v>2</v>
      </c>
      <c r="D1">
        <v>1</v>
      </c>
      <c r="E1">
        <v>2</v>
      </c>
      <c r="F1">
        <v>5</v>
      </c>
      <c r="G1">
        <v>3</v>
      </c>
      <c r="H1">
        <v>4</v>
      </c>
      <c r="I1">
        <v>2</v>
      </c>
      <c r="J1">
        <v>1</v>
      </c>
      <c r="K1">
        <v>3</v>
      </c>
      <c r="L1">
        <v>5</v>
      </c>
      <c r="M1">
        <v>5</v>
      </c>
      <c r="N1">
        <v>5</v>
      </c>
      <c r="O1">
        <v>5</v>
      </c>
      <c r="P1">
        <v>4</v>
      </c>
      <c r="Q1">
        <v>5</v>
      </c>
    </row>
    <row r="2" spans="1:1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2019-05-20T03:42:25Z</dcterms:modified>
</cp:coreProperties>
</file>