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iwen\Desktop\Classes\MATH2605\Math Project\MATH2605-Project\"/>
    </mc:Choice>
  </mc:AlternateContent>
  <bookViews>
    <workbookView xWindow="0" yWindow="0" windowWidth="28800" windowHeight="12710" activeTab="1"/>
  </bookViews>
  <sheets>
    <sheet name="Sheet1" sheetId="1" r:id="rId1"/>
    <sheet name="Sheet2" sheetId="2" r:id="rId2"/>
  </sheets>
  <definedNames>
    <definedName name="eigenvalues" localSheetId="0">Sheet1!$A$2:$C$1001</definedName>
    <definedName name="inverses" localSheetId="1">Sheet2!$A$2:$C$1001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igenvalues" type="6" refreshedVersion="5" background="1" saveData="1">
    <textPr codePage="437" sourceFile="C:\Users\Kaiwen\Desktop\Classes\MATH2605\Math Project\MATH2605-Project\eigenvalues.txt">
      <textFields count="3">
        <textField/>
        <textField/>
        <textField/>
      </textFields>
    </textPr>
  </connection>
  <connection id="2" name="inverses" type="6" refreshedVersion="5" background="1" saveData="1">
    <textPr codePage="437" sourceFile="C:\Users\Kaiwen\Desktop\Classes\MATH2605\Math Project\MATH2605-Project\inverses.txt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<sst xmlns="http://schemas.openxmlformats.org/spreadsheetml/2006/main" count="6" uniqueCount="3">
  <si>
    <t>Trace</t>
  </si>
  <si>
    <t>Det</t>
  </si>
  <si>
    <t>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</si>
</sst>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Determinant Vs Trace of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Sheet1!$A$2:$A$1001</c:f>
              <c:numCache>
                <c:formatCode>General</c:formatCode>
                <c:ptCount val="1000"/>
                <c:pt idx="0">
                  <c:v>580.81117169897004</c:v>
                </c:pt>
                <c:pt idx="1">
                  <c:v>-221.24079825467101</c:v>
                </c:pt>
                <c:pt idx="2">
                  <c:v>-2515.57064436371</c:v>
                </c:pt>
                <c:pt idx="3">
                  <c:v>159.17705720193999</c:v>
                </c:pt>
                <c:pt idx="4">
                  <c:v>-121.22854330990999</c:v>
                </c:pt>
                <c:pt idx="5">
                  <c:v>75.108653835392403</c:v>
                </c:pt>
                <c:pt idx="6">
                  <c:v>-57.886288560136997</c:v>
                </c:pt>
                <c:pt idx="7">
                  <c:v>-122.041340310609</c:v>
                </c:pt>
                <c:pt idx="8">
                  <c:v>-12.914449889759901</c:v>
                </c:pt>
                <c:pt idx="9">
                  <c:v>-38.205788885483301</c:v>
                </c:pt>
                <c:pt idx="10">
                  <c:v>7.7087217799707197</c:v>
                </c:pt>
                <c:pt idx="11">
                  <c:v>-9.6808364055570699</c:v>
                </c:pt>
                <c:pt idx="12">
                  <c:v>-41.915802778009002</c:v>
                </c:pt>
                <c:pt idx="13">
                  <c:v>-1.4300480168296099</c:v>
                </c:pt>
                <c:pt idx="14">
                  <c:v>8.7150296452682792</c:v>
                </c:pt>
                <c:pt idx="15">
                  <c:v>-8.3379737502830498</c:v>
                </c:pt>
                <c:pt idx="16">
                  <c:v>2.47505478895682</c:v>
                </c:pt>
                <c:pt idx="17">
                  <c:v>-16.977731795535998</c:v>
                </c:pt>
                <c:pt idx="18">
                  <c:v>-22.430356005577899</c:v>
                </c:pt>
                <c:pt idx="19">
                  <c:v>3.0167941140905601</c:v>
                </c:pt>
                <c:pt idx="20">
                  <c:v>-4.6688577650509799</c:v>
                </c:pt>
                <c:pt idx="21">
                  <c:v>2.5457965109425702</c:v>
                </c:pt>
                <c:pt idx="22">
                  <c:v>-17.839179256775299</c:v>
                </c:pt>
                <c:pt idx="23">
                  <c:v>-19.0500980230998</c:v>
                </c:pt>
                <c:pt idx="24">
                  <c:v>-36.1815398878691</c:v>
                </c:pt>
                <c:pt idx="25">
                  <c:v>-5.2445177050388097</c:v>
                </c:pt>
                <c:pt idx="26">
                  <c:v>10.910678657802</c:v>
                </c:pt>
                <c:pt idx="27">
                  <c:v>1.5473454822353701</c:v>
                </c:pt>
                <c:pt idx="28">
                  <c:v>14.6236337539254</c:v>
                </c:pt>
                <c:pt idx="29">
                  <c:v>-15.068217508511101</c:v>
                </c:pt>
                <c:pt idx="30">
                  <c:v>-2.4609985381619</c:v>
                </c:pt>
                <c:pt idx="31">
                  <c:v>-2.5929061054744298</c:v>
                </c:pt>
                <c:pt idx="32">
                  <c:v>-39.938793076692498</c:v>
                </c:pt>
                <c:pt idx="33">
                  <c:v>11.681903347539</c:v>
                </c:pt>
                <c:pt idx="34">
                  <c:v>7.9095559864150502</c:v>
                </c:pt>
                <c:pt idx="35">
                  <c:v>-25.422987752492801</c:v>
                </c:pt>
                <c:pt idx="36">
                  <c:v>-1.5602094546757601</c:v>
                </c:pt>
                <c:pt idx="37">
                  <c:v>6.4556268076019299</c:v>
                </c:pt>
                <c:pt idx="38">
                  <c:v>9.3423072328724004</c:v>
                </c:pt>
                <c:pt idx="39">
                  <c:v>5.7709573967344703</c:v>
                </c:pt>
                <c:pt idx="40">
                  <c:v>-4.63444053973127</c:v>
                </c:pt>
                <c:pt idx="41">
                  <c:v>-8.1270626395333405</c:v>
                </c:pt>
                <c:pt idx="42">
                  <c:v>3.4447206350591801</c:v>
                </c:pt>
                <c:pt idx="43">
                  <c:v>-8.3492915728867203</c:v>
                </c:pt>
                <c:pt idx="44">
                  <c:v>5.6009421657288501</c:v>
                </c:pt>
                <c:pt idx="45">
                  <c:v>-1.4927469415139001</c:v>
                </c:pt>
                <c:pt idx="46">
                  <c:v>-6.0679844684408497</c:v>
                </c:pt>
                <c:pt idx="47">
                  <c:v>-4.49005328334336</c:v>
                </c:pt>
                <c:pt idx="48">
                  <c:v>-4.0177784019888003</c:v>
                </c:pt>
                <c:pt idx="49">
                  <c:v>30.250219027575699</c:v>
                </c:pt>
                <c:pt idx="50">
                  <c:v>-2.7352118776469201</c:v>
                </c:pt>
                <c:pt idx="51">
                  <c:v>-15.451857732650501</c:v>
                </c:pt>
                <c:pt idx="52">
                  <c:v>11.7820948318678</c:v>
                </c:pt>
                <c:pt idx="53">
                  <c:v>1.8208526966359799</c:v>
                </c:pt>
                <c:pt idx="54">
                  <c:v>1.6843824401623799</c:v>
                </c:pt>
                <c:pt idx="55">
                  <c:v>9.6889885875922293</c:v>
                </c:pt>
                <c:pt idx="56">
                  <c:v>-11.5822240765548</c:v>
                </c:pt>
                <c:pt idx="57">
                  <c:v>2.0729679941714001</c:v>
                </c:pt>
                <c:pt idx="58">
                  <c:v>-2.55135229701559</c:v>
                </c:pt>
                <c:pt idx="59">
                  <c:v>18.3806018426016</c:v>
                </c:pt>
                <c:pt idx="60">
                  <c:v>-2.8424640682348499</c:v>
                </c:pt>
                <c:pt idx="61">
                  <c:v>2.8146584693149901</c:v>
                </c:pt>
                <c:pt idx="62">
                  <c:v>-1.8478444903884299</c:v>
                </c:pt>
                <c:pt idx="63">
                  <c:v>-11.877910507863101</c:v>
                </c:pt>
                <c:pt idx="64">
                  <c:v>-8.4809112967118594</c:v>
                </c:pt>
                <c:pt idx="65">
                  <c:v>1.4761912863295199</c:v>
                </c:pt>
                <c:pt idx="66">
                  <c:v>-1.87655898795131</c:v>
                </c:pt>
                <c:pt idx="67">
                  <c:v>2.2758068728147398</c:v>
                </c:pt>
                <c:pt idx="68">
                  <c:v>-1.2927960912042</c:v>
                </c:pt>
                <c:pt idx="69">
                  <c:v>10.0982082873045</c:v>
                </c:pt>
                <c:pt idx="70">
                  <c:v>-2.4602352980961002</c:v>
                </c:pt>
                <c:pt idx="71">
                  <c:v>-1.5989066182924401</c:v>
                </c:pt>
                <c:pt idx="72">
                  <c:v>-0.75472663426533104</c:v>
                </c:pt>
                <c:pt idx="73">
                  <c:v>2.9524195942778602</c:v>
                </c:pt>
                <c:pt idx="74">
                  <c:v>-5.9194320209772604</c:v>
                </c:pt>
                <c:pt idx="75">
                  <c:v>-2.2424344076863298</c:v>
                </c:pt>
                <c:pt idx="76">
                  <c:v>1.32933482014102</c:v>
                </c:pt>
                <c:pt idx="77">
                  <c:v>2.3585382615752102</c:v>
                </c:pt>
                <c:pt idx="78">
                  <c:v>-3.5322711580989399</c:v>
                </c:pt>
                <c:pt idx="79">
                  <c:v>4.6596601598406302</c:v>
                </c:pt>
                <c:pt idx="80">
                  <c:v>23.048760357738502</c:v>
                </c:pt>
                <c:pt idx="81">
                  <c:v>4.5652645422809099</c:v>
                </c:pt>
                <c:pt idx="82">
                  <c:v>3.92858141827096</c:v>
                </c:pt>
                <c:pt idx="83">
                  <c:v>4.8392150729720003</c:v>
                </c:pt>
                <c:pt idx="84">
                  <c:v>-1.96570570863615</c:v>
                </c:pt>
                <c:pt idx="85">
                  <c:v>-0.67012108866835496</c:v>
                </c:pt>
                <c:pt idx="86">
                  <c:v>-2.7214951273276702</c:v>
                </c:pt>
                <c:pt idx="87">
                  <c:v>-4.9842081070013302</c:v>
                </c:pt>
                <c:pt idx="88">
                  <c:v>-0.69963536943632398</c:v>
                </c:pt>
                <c:pt idx="89">
                  <c:v>0.74732121580144595</c:v>
                </c:pt>
                <c:pt idx="90">
                  <c:v>-0.90507341479254699</c:v>
                </c:pt>
                <c:pt idx="91">
                  <c:v>-4.9126204814037298</c:v>
                </c:pt>
                <c:pt idx="92">
                  <c:v>-0.99613217170767299</c:v>
                </c:pt>
                <c:pt idx="93">
                  <c:v>2.18745087290905</c:v>
                </c:pt>
                <c:pt idx="94">
                  <c:v>-1.82189287514426</c:v>
                </c:pt>
                <c:pt idx="95">
                  <c:v>-15.2268351464571</c:v>
                </c:pt>
                <c:pt idx="96">
                  <c:v>-2.9184342024017198</c:v>
                </c:pt>
                <c:pt idx="97">
                  <c:v>6.9106749152249698</c:v>
                </c:pt>
                <c:pt idx="98">
                  <c:v>5.1965787236728804</c:v>
                </c:pt>
                <c:pt idx="99">
                  <c:v>-2.1918598324838401</c:v>
                </c:pt>
                <c:pt idx="100">
                  <c:v>1.4020417878256699</c:v>
                </c:pt>
                <c:pt idx="101">
                  <c:v>1.18418688228739</c:v>
                </c:pt>
                <c:pt idx="102">
                  <c:v>1.5178538347066299</c:v>
                </c:pt>
                <c:pt idx="103">
                  <c:v>2.0942307729771898</c:v>
                </c:pt>
                <c:pt idx="104">
                  <c:v>2.95129793747242</c:v>
                </c:pt>
                <c:pt idx="105">
                  <c:v>-3.8023667201409701</c:v>
                </c:pt>
                <c:pt idx="106">
                  <c:v>-1.4097186136464701</c:v>
                </c:pt>
                <c:pt idx="107">
                  <c:v>-0.93987947841808195</c:v>
                </c:pt>
                <c:pt idx="108">
                  <c:v>-1.1562418584081799</c:v>
                </c:pt>
                <c:pt idx="109">
                  <c:v>-1.3683809052261899</c:v>
                </c:pt>
                <c:pt idx="110">
                  <c:v>-1.48017785298337</c:v>
                </c:pt>
                <c:pt idx="111">
                  <c:v>-2.2500343912536498</c:v>
                </c:pt>
                <c:pt idx="112">
                  <c:v>7.1119795431713797</c:v>
                </c:pt>
                <c:pt idx="113">
                  <c:v>-21.9417566653003</c:v>
                </c:pt>
                <c:pt idx="114">
                  <c:v>-0.48317619486219598</c:v>
                </c:pt>
                <c:pt idx="115">
                  <c:v>-0.73155020566599605</c:v>
                </c:pt>
                <c:pt idx="116">
                  <c:v>-1.2809500710745401</c:v>
                </c:pt>
                <c:pt idx="117">
                  <c:v>0.94378393953906303</c:v>
                </c:pt>
                <c:pt idx="118">
                  <c:v>5.7942734922068704</c:v>
                </c:pt>
                <c:pt idx="119">
                  <c:v>-0.73909534213627603</c:v>
                </c:pt>
                <c:pt idx="120">
                  <c:v>1.75225283293162</c:v>
                </c:pt>
                <c:pt idx="121">
                  <c:v>5.7097308106767102</c:v>
                </c:pt>
                <c:pt idx="122">
                  <c:v>-2.18893315913756</c:v>
                </c:pt>
                <c:pt idx="123">
                  <c:v>-0.46183556360327899</c:v>
                </c:pt>
                <c:pt idx="124">
                  <c:v>1.5135178371767399</c:v>
                </c:pt>
                <c:pt idx="125">
                  <c:v>-1.40647619772365</c:v>
                </c:pt>
                <c:pt idx="126">
                  <c:v>-0.71834793403559405</c:v>
                </c:pt>
                <c:pt idx="127">
                  <c:v>-0.92250041357727897</c:v>
                </c:pt>
                <c:pt idx="128">
                  <c:v>-0.78052142529814506</c:v>
                </c:pt>
                <c:pt idx="129">
                  <c:v>-1.6229582661629001</c:v>
                </c:pt>
                <c:pt idx="130">
                  <c:v>-3.2251779762145998</c:v>
                </c:pt>
                <c:pt idx="131">
                  <c:v>1.9130583709481299</c:v>
                </c:pt>
                <c:pt idx="132">
                  <c:v>2.8705679932803001</c:v>
                </c:pt>
                <c:pt idx="133">
                  <c:v>2.9574390397932202</c:v>
                </c:pt>
                <c:pt idx="134">
                  <c:v>-0.73692293721275604</c:v>
                </c:pt>
                <c:pt idx="135">
                  <c:v>2.6450389448978302</c:v>
                </c:pt>
                <c:pt idx="136">
                  <c:v>9.6369559109354892</c:v>
                </c:pt>
                <c:pt idx="137">
                  <c:v>6.7514971035432696</c:v>
                </c:pt>
                <c:pt idx="138">
                  <c:v>2.6499728927613502</c:v>
                </c:pt>
                <c:pt idx="139">
                  <c:v>-1.76536676839229</c:v>
                </c:pt>
                <c:pt idx="140">
                  <c:v>-1.3310901102841699</c:v>
                </c:pt>
                <c:pt idx="141">
                  <c:v>-2.0323619146604299</c:v>
                </c:pt>
                <c:pt idx="142">
                  <c:v>-1.30970886710795</c:v>
                </c:pt>
                <c:pt idx="143">
                  <c:v>-6.1572813813254603</c:v>
                </c:pt>
                <c:pt idx="144">
                  <c:v>1.6635968443084499</c:v>
                </c:pt>
                <c:pt idx="145">
                  <c:v>-0.99653898402147401</c:v>
                </c:pt>
                <c:pt idx="146">
                  <c:v>1.83480750889188</c:v>
                </c:pt>
                <c:pt idx="147">
                  <c:v>7.5133570095981899</c:v>
                </c:pt>
                <c:pt idx="148">
                  <c:v>1.24972509044578</c:v>
                </c:pt>
                <c:pt idx="149">
                  <c:v>8.2254395271318206</c:v>
                </c:pt>
                <c:pt idx="150">
                  <c:v>-1.1918582917854099</c:v>
                </c:pt>
                <c:pt idx="151">
                  <c:v>-6.0010748000354504</c:v>
                </c:pt>
                <c:pt idx="152">
                  <c:v>-1.8062111509191801</c:v>
                </c:pt>
                <c:pt idx="153">
                  <c:v>-2.7520021315579202</c:v>
                </c:pt>
                <c:pt idx="154">
                  <c:v>-2.90078094051499</c:v>
                </c:pt>
                <c:pt idx="155">
                  <c:v>-11.9803385733965</c:v>
                </c:pt>
                <c:pt idx="156">
                  <c:v>-3.59916557478885</c:v>
                </c:pt>
                <c:pt idx="157">
                  <c:v>2.7220428902671201</c:v>
                </c:pt>
                <c:pt idx="158">
                  <c:v>1.24884142122398</c:v>
                </c:pt>
                <c:pt idx="159">
                  <c:v>-1.82984100871397</c:v>
                </c:pt>
                <c:pt idx="160">
                  <c:v>-5.5080645153048398</c:v>
                </c:pt>
                <c:pt idx="161">
                  <c:v>-0.93812393521804904</c:v>
                </c:pt>
                <c:pt idx="162">
                  <c:v>-1.84950266710406</c:v>
                </c:pt>
                <c:pt idx="163">
                  <c:v>-1.3287395885952</c:v>
                </c:pt>
                <c:pt idx="164">
                  <c:v>-1.4270473508361801</c:v>
                </c:pt>
                <c:pt idx="165">
                  <c:v>-0.87042982783054401</c:v>
                </c:pt>
                <c:pt idx="166">
                  <c:v>-1.08157451952515</c:v>
                </c:pt>
                <c:pt idx="167">
                  <c:v>-2.4984722648053301</c:v>
                </c:pt>
                <c:pt idx="168">
                  <c:v>-0.95867063607824698</c:v>
                </c:pt>
                <c:pt idx="169">
                  <c:v>-3.0736491185727299</c:v>
                </c:pt>
                <c:pt idx="170">
                  <c:v>-4.8855447001136501</c:v>
                </c:pt>
                <c:pt idx="171">
                  <c:v>-0.64207988892443202</c:v>
                </c:pt>
                <c:pt idx="172">
                  <c:v>4.2570984658675401</c:v>
                </c:pt>
                <c:pt idx="173">
                  <c:v>0.69157681835238305</c:v>
                </c:pt>
                <c:pt idx="174">
                  <c:v>1.77281009036913</c:v>
                </c:pt>
                <c:pt idx="175">
                  <c:v>-1.47453353652201</c:v>
                </c:pt>
                <c:pt idx="176">
                  <c:v>1.02850737117488</c:v>
                </c:pt>
                <c:pt idx="177">
                  <c:v>-0.54563748428986403</c:v>
                </c:pt>
                <c:pt idx="178">
                  <c:v>-1.27659866190366</c:v>
                </c:pt>
                <c:pt idx="179">
                  <c:v>1.1901145287262</c:v>
                </c:pt>
                <c:pt idx="180">
                  <c:v>1.75605422689156</c:v>
                </c:pt>
                <c:pt idx="181">
                  <c:v>-3.1211291031882702</c:v>
                </c:pt>
                <c:pt idx="182">
                  <c:v>-1.0252512880514899</c:v>
                </c:pt>
                <c:pt idx="183">
                  <c:v>1.7054359686304099</c:v>
                </c:pt>
                <c:pt idx="184">
                  <c:v>-6.9196887871225696</c:v>
                </c:pt>
                <c:pt idx="185">
                  <c:v>-1.05499670033169</c:v>
                </c:pt>
                <c:pt idx="186">
                  <c:v>-0.77638839892829103</c:v>
                </c:pt>
                <c:pt idx="187">
                  <c:v>3.2307222431273201</c:v>
                </c:pt>
                <c:pt idx="188">
                  <c:v>1.9310618894318901</c:v>
                </c:pt>
                <c:pt idx="189">
                  <c:v>3.3681870922634101</c:v>
                </c:pt>
                <c:pt idx="190">
                  <c:v>2.5663892052157098</c:v>
                </c:pt>
                <c:pt idx="191">
                  <c:v>-0.970222752679334</c:v>
                </c:pt>
                <c:pt idx="192">
                  <c:v>-1.03911517699667</c:v>
                </c:pt>
                <c:pt idx="193">
                  <c:v>-3.6398395333722902</c:v>
                </c:pt>
                <c:pt idx="194">
                  <c:v>-0.39148450393670198</c:v>
                </c:pt>
                <c:pt idx="195">
                  <c:v>-2.1702699224069999</c:v>
                </c:pt>
                <c:pt idx="196">
                  <c:v>-2.6331231514132201</c:v>
                </c:pt>
                <c:pt idx="197">
                  <c:v>-1.4942631682513201</c:v>
                </c:pt>
                <c:pt idx="198">
                  <c:v>1.7773944971814899</c:v>
                </c:pt>
                <c:pt idx="199">
                  <c:v>1.1973462074915699</c:v>
                </c:pt>
                <c:pt idx="200">
                  <c:v>2.1522055497964701</c:v>
                </c:pt>
                <c:pt idx="201">
                  <c:v>-3.5793303237765199</c:v>
                </c:pt>
                <c:pt idx="202">
                  <c:v>1.99547828985905</c:v>
                </c:pt>
                <c:pt idx="203">
                  <c:v>-0.35204226093610702</c:v>
                </c:pt>
                <c:pt idx="204">
                  <c:v>-0.86292139337630802</c:v>
                </c:pt>
                <c:pt idx="205">
                  <c:v>-1.9404138670659199</c:v>
                </c:pt>
                <c:pt idx="206">
                  <c:v>2.4306111206008798</c:v>
                </c:pt>
                <c:pt idx="207">
                  <c:v>-17.1799311249029</c:v>
                </c:pt>
                <c:pt idx="208">
                  <c:v>-0.87469825446175498</c:v>
                </c:pt>
                <c:pt idx="209">
                  <c:v>-1.90304524156791</c:v>
                </c:pt>
                <c:pt idx="210">
                  <c:v>-1.5700308407051999</c:v>
                </c:pt>
                <c:pt idx="211">
                  <c:v>-0.61893294521445996</c:v>
                </c:pt>
                <c:pt idx="212">
                  <c:v>0.81839328867323202</c:v>
                </c:pt>
                <c:pt idx="213">
                  <c:v>-2.6235592430283701</c:v>
                </c:pt>
                <c:pt idx="214">
                  <c:v>-2.7573835714829702</c:v>
                </c:pt>
                <c:pt idx="215">
                  <c:v>-2.1317887507737501</c:v>
                </c:pt>
                <c:pt idx="216">
                  <c:v>0.865102249747284</c:v>
                </c:pt>
                <c:pt idx="217">
                  <c:v>-1.0670391677951501</c:v>
                </c:pt>
                <c:pt idx="218">
                  <c:v>-1.9382491459354501</c:v>
                </c:pt>
                <c:pt idx="219">
                  <c:v>-2.0496797313299302</c:v>
                </c:pt>
                <c:pt idx="220">
                  <c:v>1.67161999510104</c:v>
                </c:pt>
                <c:pt idx="221">
                  <c:v>1.3012217223495399</c:v>
                </c:pt>
                <c:pt idx="222">
                  <c:v>-1.04152531639001</c:v>
                </c:pt>
                <c:pt idx="223">
                  <c:v>0.534415623124608</c:v>
                </c:pt>
                <c:pt idx="224">
                  <c:v>0.95312579930293595</c:v>
                </c:pt>
                <c:pt idx="225">
                  <c:v>1.2282713533116101</c:v>
                </c:pt>
                <c:pt idx="226">
                  <c:v>-0.46867389812120902</c:v>
                </c:pt>
                <c:pt idx="227">
                  <c:v>0.62683221928744504</c:v>
                </c:pt>
                <c:pt idx="228">
                  <c:v>-1.72843737825833</c:v>
                </c:pt>
                <c:pt idx="229">
                  <c:v>-1.3377366697748001</c:v>
                </c:pt>
                <c:pt idx="230">
                  <c:v>-1.0510728428413001</c:v>
                </c:pt>
                <c:pt idx="231">
                  <c:v>-0.71517281468216298</c:v>
                </c:pt>
                <c:pt idx="232">
                  <c:v>-0.56613459690058598</c:v>
                </c:pt>
                <c:pt idx="233">
                  <c:v>0.90283119840643</c:v>
                </c:pt>
                <c:pt idx="234">
                  <c:v>-2.0564055362073002</c:v>
                </c:pt>
                <c:pt idx="235">
                  <c:v>1.19712474285006</c:v>
                </c:pt>
                <c:pt idx="236">
                  <c:v>1.6288174478889601</c:v>
                </c:pt>
                <c:pt idx="237">
                  <c:v>0.63982221298743203</c:v>
                </c:pt>
                <c:pt idx="238">
                  <c:v>-0.58832660941928006</c:v>
                </c:pt>
                <c:pt idx="239">
                  <c:v>3.60707137763875</c:v>
                </c:pt>
                <c:pt idx="240">
                  <c:v>3.35191291587868</c:v>
                </c:pt>
                <c:pt idx="241">
                  <c:v>0.74180239272714998</c:v>
                </c:pt>
                <c:pt idx="242">
                  <c:v>-0.88050363464169901</c:v>
                </c:pt>
                <c:pt idx="243">
                  <c:v>-0.61048021226999405</c:v>
                </c:pt>
                <c:pt idx="244">
                  <c:v>0.62867680922688596</c:v>
                </c:pt>
                <c:pt idx="245">
                  <c:v>-0.89236875830342</c:v>
                </c:pt>
                <c:pt idx="246">
                  <c:v>-2.87954100745737</c:v>
                </c:pt>
                <c:pt idx="247">
                  <c:v>-1.1378978045755599</c:v>
                </c:pt>
                <c:pt idx="248">
                  <c:v>1.9750802332134101</c:v>
                </c:pt>
                <c:pt idx="249">
                  <c:v>-0.88340334714629898</c:v>
                </c:pt>
                <c:pt idx="250">
                  <c:v>3.06707384604054</c:v>
                </c:pt>
                <c:pt idx="251">
                  <c:v>-3.9311059790270702</c:v>
                </c:pt>
                <c:pt idx="252">
                  <c:v>-2.8019253506141601</c:v>
                </c:pt>
                <c:pt idx="253">
                  <c:v>0.98091049356980797</c:v>
                </c:pt>
                <c:pt idx="254">
                  <c:v>-2.1364380941188701</c:v>
                </c:pt>
                <c:pt idx="255">
                  <c:v>3.9130765114288502</c:v>
                </c:pt>
                <c:pt idx="256">
                  <c:v>2.3827291922072198</c:v>
                </c:pt>
                <c:pt idx="257">
                  <c:v>1.1976160549486601</c:v>
                </c:pt>
                <c:pt idx="258">
                  <c:v>-0.64792949898754204</c:v>
                </c:pt>
                <c:pt idx="259">
                  <c:v>0.53288011982195205</c:v>
                </c:pt>
                <c:pt idx="260">
                  <c:v>1.7308122699413</c:v>
                </c:pt>
                <c:pt idx="261">
                  <c:v>-0.71078346873951903</c:v>
                </c:pt>
                <c:pt idx="262">
                  <c:v>0.71989759458895897</c:v>
                </c:pt>
                <c:pt idx="263">
                  <c:v>-1.82596903413325</c:v>
                </c:pt>
                <c:pt idx="264">
                  <c:v>-2.64753859523965</c:v>
                </c:pt>
                <c:pt idx="265">
                  <c:v>-1.1308622254259</c:v>
                </c:pt>
                <c:pt idx="266">
                  <c:v>-0.76684755945601801</c:v>
                </c:pt>
                <c:pt idx="267">
                  <c:v>-1.47309157760943</c:v>
                </c:pt>
                <c:pt idx="268">
                  <c:v>-1.12690823668317</c:v>
                </c:pt>
                <c:pt idx="269">
                  <c:v>1.2240185678881399</c:v>
                </c:pt>
                <c:pt idx="270">
                  <c:v>-1.73560492629911</c:v>
                </c:pt>
                <c:pt idx="271">
                  <c:v>-0.62110369550496702</c:v>
                </c:pt>
                <c:pt idx="272">
                  <c:v>-0.49905292858426797</c:v>
                </c:pt>
                <c:pt idx="273">
                  <c:v>-3.23322340880698</c:v>
                </c:pt>
                <c:pt idx="274">
                  <c:v>-0.87086342215107104</c:v>
                </c:pt>
                <c:pt idx="275">
                  <c:v>-1.2445441213924</c:v>
                </c:pt>
                <c:pt idx="276">
                  <c:v>-1.1548314737001899</c:v>
                </c:pt>
                <c:pt idx="277">
                  <c:v>-0.95557850988420601</c:v>
                </c:pt>
                <c:pt idx="278">
                  <c:v>-0.59527801299540495</c:v>
                </c:pt>
                <c:pt idx="279">
                  <c:v>-0.69031352451787298</c:v>
                </c:pt>
                <c:pt idx="280">
                  <c:v>-0.85293940588431005</c:v>
                </c:pt>
                <c:pt idx="281">
                  <c:v>0.92347075735527295</c:v>
                </c:pt>
                <c:pt idx="282">
                  <c:v>-3.1684443518126102</c:v>
                </c:pt>
                <c:pt idx="283">
                  <c:v>-0.67698506223653798</c:v>
                </c:pt>
                <c:pt idx="284">
                  <c:v>3.87765578565446</c:v>
                </c:pt>
                <c:pt idx="285">
                  <c:v>-4.6349207877801302</c:v>
                </c:pt>
                <c:pt idx="286">
                  <c:v>-1.2401942712006999</c:v>
                </c:pt>
                <c:pt idx="287">
                  <c:v>0.50241115030747097</c:v>
                </c:pt>
                <c:pt idx="288">
                  <c:v>-2.3793230015743099</c:v>
                </c:pt>
                <c:pt idx="289">
                  <c:v>-1.67136438247945</c:v>
                </c:pt>
                <c:pt idx="290">
                  <c:v>-0.78042767261860402</c:v>
                </c:pt>
                <c:pt idx="291">
                  <c:v>-0.43590931725899001</c:v>
                </c:pt>
                <c:pt idx="292">
                  <c:v>-0.51892854507736796</c:v>
                </c:pt>
                <c:pt idx="293">
                  <c:v>-0.547952406668473</c:v>
                </c:pt>
                <c:pt idx="294">
                  <c:v>-0.46641840611998298</c:v>
                </c:pt>
                <c:pt idx="295">
                  <c:v>1.3766917005395201</c:v>
                </c:pt>
                <c:pt idx="296">
                  <c:v>-0.67897383228401698</c:v>
                </c:pt>
                <c:pt idx="297">
                  <c:v>5.0533780501951604</c:v>
                </c:pt>
                <c:pt idx="298">
                  <c:v>1.1015857287575299</c:v>
                </c:pt>
                <c:pt idx="299">
                  <c:v>-4.0098825067275303</c:v>
                </c:pt>
                <c:pt idx="300">
                  <c:v>1.292606558591</c:v>
                </c:pt>
                <c:pt idx="301">
                  <c:v>-0.78123663564291501</c:v>
                </c:pt>
                <c:pt idx="302">
                  <c:v>-1.5205101365484801</c:v>
                </c:pt>
                <c:pt idx="303">
                  <c:v>-0.853836724448367</c:v>
                </c:pt>
                <c:pt idx="304">
                  <c:v>0.76959465373989999</c:v>
                </c:pt>
                <c:pt idx="305">
                  <c:v>3.7317829453433702</c:v>
                </c:pt>
                <c:pt idx="306">
                  <c:v>-0.69348104461307802</c:v>
                </c:pt>
                <c:pt idx="307">
                  <c:v>-0.32999885725051897</c:v>
                </c:pt>
                <c:pt idx="308">
                  <c:v>-0.49514625299299397</c:v>
                </c:pt>
                <c:pt idx="309">
                  <c:v>-0.74315237701232995</c:v>
                </c:pt>
                <c:pt idx="310">
                  <c:v>-1.21917395609327</c:v>
                </c:pt>
                <c:pt idx="311">
                  <c:v>0.66897924509436801</c:v>
                </c:pt>
                <c:pt idx="312">
                  <c:v>-0.395475293811553</c:v>
                </c:pt>
                <c:pt idx="313">
                  <c:v>-0.48092080371943502</c:v>
                </c:pt>
                <c:pt idx="314">
                  <c:v>-1.14079663050123</c:v>
                </c:pt>
                <c:pt idx="315">
                  <c:v>0.91269125936087903</c:v>
                </c:pt>
                <c:pt idx="316">
                  <c:v>-1.2651133255873701</c:v>
                </c:pt>
                <c:pt idx="317">
                  <c:v>-2.3464535679862002</c:v>
                </c:pt>
                <c:pt idx="318">
                  <c:v>2.5169358539915798</c:v>
                </c:pt>
                <c:pt idx="319">
                  <c:v>-4.64377969421591</c:v>
                </c:pt>
                <c:pt idx="320">
                  <c:v>0.44277767581566602</c:v>
                </c:pt>
                <c:pt idx="321">
                  <c:v>-0.71704782697074199</c:v>
                </c:pt>
                <c:pt idx="322">
                  <c:v>-1.68582522243378</c:v>
                </c:pt>
                <c:pt idx="323">
                  <c:v>-1.0461281714000299</c:v>
                </c:pt>
                <c:pt idx="324">
                  <c:v>0.53271050052251701</c:v>
                </c:pt>
                <c:pt idx="325">
                  <c:v>-0.81762628146092697</c:v>
                </c:pt>
                <c:pt idx="326">
                  <c:v>-0.62149095315930802</c:v>
                </c:pt>
                <c:pt idx="327">
                  <c:v>0.797452297442796</c:v>
                </c:pt>
                <c:pt idx="328">
                  <c:v>-0.421784299813448</c:v>
                </c:pt>
                <c:pt idx="329">
                  <c:v>-2.07954853848657</c:v>
                </c:pt>
                <c:pt idx="330">
                  <c:v>-0.56774192274935897</c:v>
                </c:pt>
                <c:pt idx="331">
                  <c:v>-0.46701150429242599</c:v>
                </c:pt>
                <c:pt idx="332">
                  <c:v>1.87271645563022</c:v>
                </c:pt>
                <c:pt idx="333">
                  <c:v>0.90060624689234003</c:v>
                </c:pt>
                <c:pt idx="334">
                  <c:v>0.97672009118448599</c:v>
                </c:pt>
                <c:pt idx="335">
                  <c:v>-1.1924197984179701</c:v>
                </c:pt>
                <c:pt idx="336">
                  <c:v>-0.461079204099892</c:v>
                </c:pt>
                <c:pt idx="337">
                  <c:v>-0.74406143886957399</c:v>
                </c:pt>
                <c:pt idx="338">
                  <c:v>-0.74094539378333601</c:v>
                </c:pt>
                <c:pt idx="339">
                  <c:v>0.81070290544686796</c:v>
                </c:pt>
                <c:pt idx="340">
                  <c:v>1.4753406278144101</c:v>
                </c:pt>
                <c:pt idx="341">
                  <c:v>-0.36994922498595401</c:v>
                </c:pt>
                <c:pt idx="342">
                  <c:v>0.83728195165950003</c:v>
                </c:pt>
                <c:pt idx="343">
                  <c:v>-1.96793249181732</c:v>
                </c:pt>
                <c:pt idx="344">
                  <c:v>-1.7861143123860199</c:v>
                </c:pt>
                <c:pt idx="345">
                  <c:v>-1.1891857298955999</c:v>
                </c:pt>
                <c:pt idx="346">
                  <c:v>-1.0033039440270499</c:v>
                </c:pt>
                <c:pt idx="347">
                  <c:v>-0.43210402158550199</c:v>
                </c:pt>
                <c:pt idx="348">
                  <c:v>1.7087143956974</c:v>
                </c:pt>
                <c:pt idx="349">
                  <c:v>0.34012648962046599</c:v>
                </c:pt>
                <c:pt idx="350">
                  <c:v>-0.99319721131277205</c:v>
                </c:pt>
                <c:pt idx="351">
                  <c:v>-0.411195323072027</c:v>
                </c:pt>
                <c:pt idx="352">
                  <c:v>-1.67975289376658</c:v>
                </c:pt>
                <c:pt idx="353">
                  <c:v>-0.89092020185065401</c:v>
                </c:pt>
                <c:pt idx="354">
                  <c:v>0.99874297924384003</c:v>
                </c:pt>
                <c:pt idx="355">
                  <c:v>-2.2308762386720802</c:v>
                </c:pt>
                <c:pt idx="356">
                  <c:v>-3.1759512056343202</c:v>
                </c:pt>
                <c:pt idx="357">
                  <c:v>-2.8666717987570398</c:v>
                </c:pt>
                <c:pt idx="358">
                  <c:v>-0.67171878845705502</c:v>
                </c:pt>
                <c:pt idx="359">
                  <c:v>-2.5461785248215301</c:v>
                </c:pt>
                <c:pt idx="360">
                  <c:v>-2.3504740551586201</c:v>
                </c:pt>
                <c:pt idx="361">
                  <c:v>0.63392848724403095</c:v>
                </c:pt>
                <c:pt idx="362">
                  <c:v>-0.70103637426799503</c:v>
                </c:pt>
                <c:pt idx="363">
                  <c:v>0.92427862787797499</c:v>
                </c:pt>
                <c:pt idx="364">
                  <c:v>-0.87527460119582501</c:v>
                </c:pt>
                <c:pt idx="365">
                  <c:v>-0.50137041464839804</c:v>
                </c:pt>
                <c:pt idx="366">
                  <c:v>-0.84025264585521098</c:v>
                </c:pt>
                <c:pt idx="367">
                  <c:v>-0.42673368656121502</c:v>
                </c:pt>
                <c:pt idx="368">
                  <c:v>-5.3447078650008004</c:v>
                </c:pt>
                <c:pt idx="369">
                  <c:v>-0.46540296887210902</c:v>
                </c:pt>
                <c:pt idx="370">
                  <c:v>-1.3082593667393301</c:v>
                </c:pt>
                <c:pt idx="371">
                  <c:v>-4.0899067959252102</c:v>
                </c:pt>
                <c:pt idx="372">
                  <c:v>4.2368399698652803</c:v>
                </c:pt>
                <c:pt idx="373">
                  <c:v>-0.84352701927297802</c:v>
                </c:pt>
                <c:pt idx="374">
                  <c:v>-0.52634212281647297</c:v>
                </c:pt>
                <c:pt idx="375">
                  <c:v>0.64244182123265803</c:v>
                </c:pt>
                <c:pt idx="376">
                  <c:v>-0.86035115549377195</c:v>
                </c:pt>
                <c:pt idx="377">
                  <c:v>-0.52576997794633695</c:v>
                </c:pt>
                <c:pt idx="378">
                  <c:v>-1.6028898158742599</c:v>
                </c:pt>
                <c:pt idx="379">
                  <c:v>-2.2879649206626098</c:v>
                </c:pt>
                <c:pt idx="380">
                  <c:v>-0.80952504280911597</c:v>
                </c:pt>
                <c:pt idx="381">
                  <c:v>0.56688454418595602</c:v>
                </c:pt>
                <c:pt idx="382">
                  <c:v>-0.48286598429904298</c:v>
                </c:pt>
                <c:pt idx="383">
                  <c:v>1.3222435518568001</c:v>
                </c:pt>
                <c:pt idx="384">
                  <c:v>1.0806209577805901</c:v>
                </c:pt>
                <c:pt idx="385">
                  <c:v>0.745121259621782</c:v>
                </c:pt>
                <c:pt idx="386">
                  <c:v>-2.5828978458051002</c:v>
                </c:pt>
                <c:pt idx="387">
                  <c:v>-1.0073516656153101</c:v>
                </c:pt>
                <c:pt idx="388">
                  <c:v>-1.0521292625424099</c:v>
                </c:pt>
                <c:pt idx="389">
                  <c:v>-1.1510784682449899</c:v>
                </c:pt>
                <c:pt idx="390">
                  <c:v>-0.54244317944496601</c:v>
                </c:pt>
                <c:pt idx="391">
                  <c:v>-0.39957950749408799</c:v>
                </c:pt>
                <c:pt idx="392">
                  <c:v>-0.31552788761753697</c:v>
                </c:pt>
                <c:pt idx="393">
                  <c:v>-0.79856388204208095</c:v>
                </c:pt>
                <c:pt idx="394">
                  <c:v>-1.0985570870825201</c:v>
                </c:pt>
                <c:pt idx="395">
                  <c:v>-2.4089859160981701</c:v>
                </c:pt>
                <c:pt idx="396">
                  <c:v>0.58302020403742205</c:v>
                </c:pt>
                <c:pt idx="397">
                  <c:v>0.92500702052481198</c:v>
                </c:pt>
                <c:pt idx="398">
                  <c:v>-2.0496440299554499</c:v>
                </c:pt>
                <c:pt idx="399">
                  <c:v>-0.53303311122720698</c:v>
                </c:pt>
                <c:pt idx="400">
                  <c:v>-0.28423500360521198</c:v>
                </c:pt>
                <c:pt idx="401">
                  <c:v>-1.0199290040133799</c:v>
                </c:pt>
                <c:pt idx="402">
                  <c:v>-0.63017383113412195</c:v>
                </c:pt>
                <c:pt idx="403">
                  <c:v>-0.82532577521197503</c:v>
                </c:pt>
                <c:pt idx="404">
                  <c:v>-0.65926838117536002</c:v>
                </c:pt>
                <c:pt idx="405">
                  <c:v>-0.63317573642632397</c:v>
                </c:pt>
                <c:pt idx="406">
                  <c:v>-2.9492022636033499</c:v>
                </c:pt>
                <c:pt idx="407">
                  <c:v>-2.2794085469285301</c:v>
                </c:pt>
                <c:pt idx="408">
                  <c:v>-0.40875836684660999</c:v>
                </c:pt>
                <c:pt idx="409">
                  <c:v>-1.11499744407381</c:v>
                </c:pt>
                <c:pt idx="410">
                  <c:v>0.40490994267174002</c:v>
                </c:pt>
                <c:pt idx="411">
                  <c:v>-1.0501803229014799</c:v>
                </c:pt>
                <c:pt idx="412">
                  <c:v>-0.31235546675358</c:v>
                </c:pt>
                <c:pt idx="413">
                  <c:v>-1.9766921370794199</c:v>
                </c:pt>
                <c:pt idx="414">
                  <c:v>0.92512915211911895</c:v>
                </c:pt>
                <c:pt idx="415">
                  <c:v>-0.610498473792352</c:v>
                </c:pt>
                <c:pt idx="416">
                  <c:v>-1.23738133751412</c:v>
                </c:pt>
                <c:pt idx="417">
                  <c:v>-0.37655171476480898</c:v>
                </c:pt>
                <c:pt idx="418">
                  <c:v>-0.53630292345887998</c:v>
                </c:pt>
                <c:pt idx="419">
                  <c:v>0.64188161914069197</c:v>
                </c:pt>
                <c:pt idx="420">
                  <c:v>-0.72248075593196204</c:v>
                </c:pt>
                <c:pt idx="421">
                  <c:v>0.40281158501740699</c:v>
                </c:pt>
                <c:pt idx="422">
                  <c:v>0.73965477898479204</c:v>
                </c:pt>
                <c:pt idx="423">
                  <c:v>0.33604039494686799</c:v>
                </c:pt>
                <c:pt idx="424">
                  <c:v>-0.99332857190642299</c:v>
                </c:pt>
                <c:pt idx="425">
                  <c:v>-0.282287693580414</c:v>
                </c:pt>
                <c:pt idx="426">
                  <c:v>-0.57621979205094098</c:v>
                </c:pt>
                <c:pt idx="427">
                  <c:v>-0.99461332121783397</c:v>
                </c:pt>
                <c:pt idx="428">
                  <c:v>-0.418299307671124</c:v>
                </c:pt>
                <c:pt idx="429">
                  <c:v>-1.0858860505694801</c:v>
                </c:pt>
                <c:pt idx="430">
                  <c:v>-1.949535784776</c:v>
                </c:pt>
                <c:pt idx="431">
                  <c:v>-0.33098121003405501</c:v>
                </c:pt>
                <c:pt idx="432">
                  <c:v>-0.47486516152665398</c:v>
                </c:pt>
                <c:pt idx="433">
                  <c:v>-2.4264764780306698</c:v>
                </c:pt>
                <c:pt idx="434">
                  <c:v>-0.416640350648257</c:v>
                </c:pt>
                <c:pt idx="435">
                  <c:v>-0.35684536189313898</c:v>
                </c:pt>
                <c:pt idx="436">
                  <c:v>-5.35643338634973</c:v>
                </c:pt>
                <c:pt idx="437">
                  <c:v>-1.0806282125359901</c:v>
                </c:pt>
                <c:pt idx="438">
                  <c:v>-0.396920370634957</c:v>
                </c:pt>
                <c:pt idx="439">
                  <c:v>-0.83311492150193101</c:v>
                </c:pt>
                <c:pt idx="440">
                  <c:v>-0.81176664774088303</c:v>
                </c:pt>
                <c:pt idx="441">
                  <c:v>-0.46297322246081601</c:v>
                </c:pt>
                <c:pt idx="442">
                  <c:v>-0.53324562727205105</c:v>
                </c:pt>
                <c:pt idx="443">
                  <c:v>0.70777690179554698</c:v>
                </c:pt>
                <c:pt idx="444">
                  <c:v>-0.36544835550205201</c:v>
                </c:pt>
                <c:pt idx="445">
                  <c:v>-0.86639011367498497</c:v>
                </c:pt>
                <c:pt idx="446">
                  <c:v>-0.68171074770731299</c:v>
                </c:pt>
                <c:pt idx="447">
                  <c:v>0.87419449940150196</c:v>
                </c:pt>
                <c:pt idx="448">
                  <c:v>1.3894947846785499</c:v>
                </c:pt>
                <c:pt idx="449">
                  <c:v>-0.69258461823809103</c:v>
                </c:pt>
                <c:pt idx="450">
                  <c:v>-0.32609594115423901</c:v>
                </c:pt>
                <c:pt idx="451">
                  <c:v>-0.65357171275406201</c:v>
                </c:pt>
                <c:pt idx="452">
                  <c:v>-0.92546816082658201</c:v>
                </c:pt>
                <c:pt idx="453">
                  <c:v>-1.71611218435921</c:v>
                </c:pt>
                <c:pt idx="454">
                  <c:v>-0.754647275846409</c:v>
                </c:pt>
                <c:pt idx="455">
                  <c:v>-1.3166837136263601</c:v>
                </c:pt>
                <c:pt idx="456">
                  <c:v>-0.338965509125075</c:v>
                </c:pt>
                <c:pt idx="457">
                  <c:v>-0.59259316119231498</c:v>
                </c:pt>
                <c:pt idx="458">
                  <c:v>0.51689453518579798</c:v>
                </c:pt>
                <c:pt idx="459">
                  <c:v>-0.278266339020456</c:v>
                </c:pt>
                <c:pt idx="460">
                  <c:v>-0.61143379740642601</c:v>
                </c:pt>
                <c:pt idx="461">
                  <c:v>-0.449436311098589</c:v>
                </c:pt>
                <c:pt idx="462">
                  <c:v>-1.8216935915452701</c:v>
                </c:pt>
                <c:pt idx="463">
                  <c:v>-0.68273576314203599</c:v>
                </c:pt>
                <c:pt idx="464">
                  <c:v>-1.04903318238428</c:v>
                </c:pt>
                <c:pt idx="465">
                  <c:v>-0.800856147848233</c:v>
                </c:pt>
                <c:pt idx="466">
                  <c:v>-0.60647282947421199</c:v>
                </c:pt>
                <c:pt idx="467">
                  <c:v>-1.0975076986971699</c:v>
                </c:pt>
                <c:pt idx="468">
                  <c:v>0.49383722944096797</c:v>
                </c:pt>
                <c:pt idx="469">
                  <c:v>-1.0354492800100701</c:v>
                </c:pt>
                <c:pt idx="470">
                  <c:v>0.37580633710454903</c:v>
                </c:pt>
                <c:pt idx="471">
                  <c:v>-4.5972764566768003</c:v>
                </c:pt>
                <c:pt idx="472">
                  <c:v>-0.95909589945206597</c:v>
                </c:pt>
                <c:pt idx="473">
                  <c:v>-1.27470005879742</c:v>
                </c:pt>
                <c:pt idx="474">
                  <c:v>-0.47267761947144299</c:v>
                </c:pt>
                <c:pt idx="475">
                  <c:v>-0.71491687570403595</c:v>
                </c:pt>
                <c:pt idx="476">
                  <c:v>1.39738433409955</c:v>
                </c:pt>
                <c:pt idx="477">
                  <c:v>0.28512940907602902</c:v>
                </c:pt>
                <c:pt idx="478">
                  <c:v>-0.90864181048405801</c:v>
                </c:pt>
                <c:pt idx="479">
                  <c:v>-0.37357556603362002</c:v>
                </c:pt>
                <c:pt idx="480">
                  <c:v>-0.40238927609721697</c:v>
                </c:pt>
                <c:pt idx="481">
                  <c:v>-0.75318895072305003</c:v>
                </c:pt>
                <c:pt idx="482">
                  <c:v>0.44068364854894998</c:v>
                </c:pt>
                <c:pt idx="483">
                  <c:v>1.0632018786515001</c:v>
                </c:pt>
                <c:pt idx="484">
                  <c:v>-1.36122320929875</c:v>
                </c:pt>
                <c:pt idx="485">
                  <c:v>-0.462306470733926</c:v>
                </c:pt>
                <c:pt idx="486">
                  <c:v>-2.1150754991764198</c:v>
                </c:pt>
                <c:pt idx="487">
                  <c:v>-0.216048754990155</c:v>
                </c:pt>
                <c:pt idx="488">
                  <c:v>-0.72103640240380695</c:v>
                </c:pt>
                <c:pt idx="489">
                  <c:v>0.42079118778632502</c:v>
                </c:pt>
                <c:pt idx="490">
                  <c:v>0.37334856704545899</c:v>
                </c:pt>
                <c:pt idx="491">
                  <c:v>-0.778815992076484</c:v>
                </c:pt>
                <c:pt idx="492">
                  <c:v>-0.93669215907608905</c:v>
                </c:pt>
                <c:pt idx="493">
                  <c:v>-1.1756494187741999</c:v>
                </c:pt>
                <c:pt idx="494">
                  <c:v>-0.29595765134421897</c:v>
                </c:pt>
                <c:pt idx="495">
                  <c:v>0.53273424867519004</c:v>
                </c:pt>
                <c:pt idx="496">
                  <c:v>-2.1168458558732302</c:v>
                </c:pt>
                <c:pt idx="497">
                  <c:v>-1.0555048691271101</c:v>
                </c:pt>
                <c:pt idx="498">
                  <c:v>-1.3485656938420101</c:v>
                </c:pt>
                <c:pt idx="499">
                  <c:v>-0.54282643360912997</c:v>
                </c:pt>
                <c:pt idx="500">
                  <c:v>-0.32738382566019297</c:v>
                </c:pt>
                <c:pt idx="501">
                  <c:v>-0.44471973190993602</c:v>
                </c:pt>
                <c:pt idx="502">
                  <c:v>-0.75907728339462799</c:v>
                </c:pt>
                <c:pt idx="503">
                  <c:v>-0.336797944837679</c:v>
                </c:pt>
                <c:pt idx="504">
                  <c:v>-0.366582707535968</c:v>
                </c:pt>
                <c:pt idx="505">
                  <c:v>-1.04986348280361</c:v>
                </c:pt>
                <c:pt idx="506">
                  <c:v>-5.5485689886877401</c:v>
                </c:pt>
                <c:pt idx="507">
                  <c:v>-0.26407142913395598</c:v>
                </c:pt>
                <c:pt idx="508">
                  <c:v>-1.55538175223303</c:v>
                </c:pt>
                <c:pt idx="509">
                  <c:v>-0.69737148846114205</c:v>
                </c:pt>
                <c:pt idx="510">
                  <c:v>-0.34137272638308402</c:v>
                </c:pt>
                <c:pt idx="511">
                  <c:v>-0.73546421775473103</c:v>
                </c:pt>
                <c:pt idx="512">
                  <c:v>-0.24801221493133399</c:v>
                </c:pt>
                <c:pt idx="513">
                  <c:v>-0.270708543496337</c:v>
                </c:pt>
                <c:pt idx="514">
                  <c:v>0.70599317548249796</c:v>
                </c:pt>
                <c:pt idx="515">
                  <c:v>-0.47220446347665201</c:v>
                </c:pt>
                <c:pt idx="516">
                  <c:v>-0.49067137818384399</c:v>
                </c:pt>
                <c:pt idx="517">
                  <c:v>0.42437830570846202</c:v>
                </c:pt>
                <c:pt idx="518">
                  <c:v>-3.2977369472353999</c:v>
                </c:pt>
                <c:pt idx="519">
                  <c:v>-0.34901841387438898</c:v>
                </c:pt>
                <c:pt idx="520">
                  <c:v>-0.71748432540404306</c:v>
                </c:pt>
                <c:pt idx="521">
                  <c:v>-1.12673714540019</c:v>
                </c:pt>
                <c:pt idx="522">
                  <c:v>-0.68593859384073497</c:v>
                </c:pt>
                <c:pt idx="523">
                  <c:v>-1.03787603348077</c:v>
                </c:pt>
                <c:pt idx="524">
                  <c:v>-0.75514659889592695</c:v>
                </c:pt>
                <c:pt idx="525">
                  <c:v>-0.481511608818533</c:v>
                </c:pt>
                <c:pt idx="526">
                  <c:v>-0.36096646932333099</c:v>
                </c:pt>
                <c:pt idx="527">
                  <c:v>-0.71424011117769204</c:v>
                </c:pt>
                <c:pt idx="528">
                  <c:v>-0.36895926708360199</c:v>
                </c:pt>
                <c:pt idx="529">
                  <c:v>-0.906764878871686</c:v>
                </c:pt>
                <c:pt idx="530">
                  <c:v>-0.90699553000387501</c:v>
                </c:pt>
                <c:pt idx="531">
                  <c:v>-4.54567122120213</c:v>
                </c:pt>
                <c:pt idx="532">
                  <c:v>-0.57600274563444998</c:v>
                </c:pt>
                <c:pt idx="533">
                  <c:v>-0.383684974592856</c:v>
                </c:pt>
                <c:pt idx="534">
                  <c:v>-0.46202774095655003</c:v>
                </c:pt>
                <c:pt idx="535">
                  <c:v>-0.42531890529632499</c:v>
                </c:pt>
                <c:pt idx="536">
                  <c:v>-1.18043981575588</c:v>
                </c:pt>
                <c:pt idx="537">
                  <c:v>-0.55754710140872399</c:v>
                </c:pt>
                <c:pt idx="538">
                  <c:v>-1.4685558850545399</c:v>
                </c:pt>
                <c:pt idx="539">
                  <c:v>-0.40048252931005501</c:v>
                </c:pt>
                <c:pt idx="540">
                  <c:v>-1.8343947033324699</c:v>
                </c:pt>
                <c:pt idx="541">
                  <c:v>0.54275768336127805</c:v>
                </c:pt>
                <c:pt idx="542">
                  <c:v>-0.77163145120795396</c:v>
                </c:pt>
                <c:pt idx="543">
                  <c:v>-0.19660583631289799</c:v>
                </c:pt>
                <c:pt idx="544">
                  <c:v>-0.28335821908040199</c:v>
                </c:pt>
                <c:pt idx="545">
                  <c:v>-1.37285536073035</c:v>
                </c:pt>
                <c:pt idx="546">
                  <c:v>-0.75332332353143105</c:v>
                </c:pt>
                <c:pt idx="547">
                  <c:v>-0.52537999699577898</c:v>
                </c:pt>
                <c:pt idx="548">
                  <c:v>-0.452034709972092</c:v>
                </c:pt>
                <c:pt idx="549">
                  <c:v>-0.37657962163980302</c:v>
                </c:pt>
                <c:pt idx="550">
                  <c:v>-0.39604134898530202</c:v>
                </c:pt>
                <c:pt idx="551">
                  <c:v>-0.458009859077877</c:v>
                </c:pt>
                <c:pt idx="552">
                  <c:v>-0.594486540681613</c:v>
                </c:pt>
                <c:pt idx="553">
                  <c:v>-0.43763574785277198</c:v>
                </c:pt>
                <c:pt idx="554">
                  <c:v>-0.52486813460374504</c:v>
                </c:pt>
                <c:pt idx="555">
                  <c:v>-0.43489085371795699</c:v>
                </c:pt>
                <c:pt idx="556">
                  <c:v>-0.33260407057556401</c:v>
                </c:pt>
                <c:pt idx="557">
                  <c:v>-0.53965834353567599</c:v>
                </c:pt>
                <c:pt idx="558">
                  <c:v>-0.90508681754438502</c:v>
                </c:pt>
                <c:pt idx="559">
                  <c:v>-0.414026345080592</c:v>
                </c:pt>
                <c:pt idx="560">
                  <c:v>-1.9255524671634601</c:v>
                </c:pt>
                <c:pt idx="561">
                  <c:v>-2.3309911182847398</c:v>
                </c:pt>
                <c:pt idx="562">
                  <c:v>0.43480394235150099</c:v>
                </c:pt>
                <c:pt idx="563">
                  <c:v>-0.88517953103995195</c:v>
                </c:pt>
                <c:pt idx="564">
                  <c:v>-14.496380348682401</c:v>
                </c:pt>
                <c:pt idx="565">
                  <c:v>-0.43011167433310499</c:v>
                </c:pt>
                <c:pt idx="566">
                  <c:v>-0.59988592924918804</c:v>
                </c:pt>
                <c:pt idx="567">
                  <c:v>-63.891442573143202</c:v>
                </c:pt>
                <c:pt idx="568">
                  <c:v>-0.52145946165351897</c:v>
                </c:pt>
                <c:pt idx="569">
                  <c:v>1.33782604472545</c:v>
                </c:pt>
                <c:pt idx="570">
                  <c:v>-0.63467485823876002</c:v>
                </c:pt>
                <c:pt idx="571">
                  <c:v>-1.0038879777137</c:v>
                </c:pt>
                <c:pt idx="572">
                  <c:v>-0.39849188974836602</c:v>
                </c:pt>
                <c:pt idx="573">
                  <c:v>-0.33014288347377801</c:v>
                </c:pt>
                <c:pt idx="574">
                  <c:v>-0.53326328508126297</c:v>
                </c:pt>
                <c:pt idx="575">
                  <c:v>-0.42266517289275701</c:v>
                </c:pt>
                <c:pt idx="576">
                  <c:v>-0.34228387787653097</c:v>
                </c:pt>
                <c:pt idx="577">
                  <c:v>-0.39428375369166002</c:v>
                </c:pt>
                <c:pt idx="578">
                  <c:v>-0.81272111688269799</c:v>
                </c:pt>
                <c:pt idx="579">
                  <c:v>-0.35062868856069501</c:v>
                </c:pt>
                <c:pt idx="580">
                  <c:v>-2.7987275677235202</c:v>
                </c:pt>
                <c:pt idx="581">
                  <c:v>-0.68442185057751204</c:v>
                </c:pt>
                <c:pt idx="582">
                  <c:v>-0.29004899309642601</c:v>
                </c:pt>
                <c:pt idx="583">
                  <c:v>-1.9898216645898299</c:v>
                </c:pt>
                <c:pt idx="584">
                  <c:v>-0.35151823398105198</c:v>
                </c:pt>
                <c:pt idx="585">
                  <c:v>-0.98170752508995196</c:v>
                </c:pt>
                <c:pt idx="586">
                  <c:v>-0.31657451291050298</c:v>
                </c:pt>
                <c:pt idx="587">
                  <c:v>-0.63586698089876204</c:v>
                </c:pt>
                <c:pt idx="588">
                  <c:v>-0.40928294504342699</c:v>
                </c:pt>
                <c:pt idx="589">
                  <c:v>-0.72375956059954905</c:v>
                </c:pt>
                <c:pt idx="590">
                  <c:v>-0.25086358471672199</c:v>
                </c:pt>
                <c:pt idx="591">
                  <c:v>-0.27228143135202199</c:v>
                </c:pt>
                <c:pt idx="592">
                  <c:v>-0.50288170253597198</c:v>
                </c:pt>
                <c:pt idx="593">
                  <c:v>-0.21533617696533899</c:v>
                </c:pt>
                <c:pt idx="594">
                  <c:v>-0.29503181515415899</c:v>
                </c:pt>
                <c:pt idx="595">
                  <c:v>-2.0633647877143901</c:v>
                </c:pt>
                <c:pt idx="596">
                  <c:v>-0.34157875076258498</c:v>
                </c:pt>
                <c:pt idx="597">
                  <c:v>-0.344571581085379</c:v>
                </c:pt>
                <c:pt idx="598">
                  <c:v>-2.1563943016150802</c:v>
                </c:pt>
                <c:pt idx="599">
                  <c:v>-1.29530394197291</c:v>
                </c:pt>
                <c:pt idx="600">
                  <c:v>-0.26400077564754798</c:v>
                </c:pt>
                <c:pt idx="601">
                  <c:v>-1.9934413461076199</c:v>
                </c:pt>
                <c:pt idx="602">
                  <c:v>-0.27562123723447601</c:v>
                </c:pt>
                <c:pt idx="603">
                  <c:v>-1.86893256505657</c:v>
                </c:pt>
                <c:pt idx="604">
                  <c:v>-0.50371509496963496</c:v>
                </c:pt>
                <c:pt idx="605">
                  <c:v>-0.648135261310678</c:v>
                </c:pt>
                <c:pt idx="606">
                  <c:v>-0.24534251941962801</c:v>
                </c:pt>
                <c:pt idx="607">
                  <c:v>-0.62086505260789904</c:v>
                </c:pt>
                <c:pt idx="608">
                  <c:v>0.66826832477721998</c:v>
                </c:pt>
                <c:pt idx="609">
                  <c:v>-0.234274390284785</c:v>
                </c:pt>
                <c:pt idx="610">
                  <c:v>-0.93529395327392195</c:v>
                </c:pt>
                <c:pt idx="611">
                  <c:v>-0.37027924832017201</c:v>
                </c:pt>
                <c:pt idx="612">
                  <c:v>-0.32587857597216802</c:v>
                </c:pt>
                <c:pt idx="613">
                  <c:v>-0.28343606994750697</c:v>
                </c:pt>
                <c:pt idx="614">
                  <c:v>-0.52415519142575795</c:v>
                </c:pt>
                <c:pt idx="615">
                  <c:v>-0.41653074125395401</c:v>
                </c:pt>
                <c:pt idx="616">
                  <c:v>-0.65239463841790901</c:v>
                </c:pt>
                <c:pt idx="617">
                  <c:v>-0.21756138219260901</c:v>
                </c:pt>
                <c:pt idx="618">
                  <c:v>-0.180515541793447</c:v>
                </c:pt>
                <c:pt idx="619">
                  <c:v>-1.3996939335151699</c:v>
                </c:pt>
                <c:pt idx="620">
                  <c:v>-0.24446769464166701</c:v>
                </c:pt>
                <c:pt idx="621">
                  <c:v>-0.93142588952747496</c:v>
                </c:pt>
                <c:pt idx="622">
                  <c:v>-0.53440929518948199</c:v>
                </c:pt>
                <c:pt idx="623">
                  <c:v>-0.36563450863596503</c:v>
                </c:pt>
                <c:pt idx="624">
                  <c:v>-0.63991953781592203</c:v>
                </c:pt>
                <c:pt idx="625">
                  <c:v>-0.25454647102925199</c:v>
                </c:pt>
                <c:pt idx="626">
                  <c:v>0.46118837903073101</c:v>
                </c:pt>
                <c:pt idx="627">
                  <c:v>-0.29357074550404699</c:v>
                </c:pt>
                <c:pt idx="628">
                  <c:v>0.51585155738695998</c:v>
                </c:pt>
                <c:pt idx="629">
                  <c:v>-0.53363248857325796</c:v>
                </c:pt>
                <c:pt idx="630">
                  <c:v>0.50646635756956904</c:v>
                </c:pt>
                <c:pt idx="631">
                  <c:v>-0.43890683875384201</c:v>
                </c:pt>
                <c:pt idx="632">
                  <c:v>0.437892102661257</c:v>
                </c:pt>
                <c:pt idx="633">
                  <c:v>0.60933206176064603</c:v>
                </c:pt>
                <c:pt idx="634">
                  <c:v>3.5743264162429398</c:v>
                </c:pt>
                <c:pt idx="635">
                  <c:v>3.0934050869065701</c:v>
                </c:pt>
                <c:pt idx="636">
                  <c:v>0.39640328219670601</c:v>
                </c:pt>
                <c:pt idx="637">
                  <c:v>1.61536119379652</c:v>
                </c:pt>
                <c:pt idx="638">
                  <c:v>2.5100485853888799</c:v>
                </c:pt>
                <c:pt idx="639">
                  <c:v>0.56775899189961399</c:v>
                </c:pt>
                <c:pt idx="640">
                  <c:v>1.08664943443354</c:v>
                </c:pt>
                <c:pt idx="641">
                  <c:v>-0.27080428433218101</c:v>
                </c:pt>
                <c:pt idx="642">
                  <c:v>0.89303369842661495</c:v>
                </c:pt>
                <c:pt idx="643">
                  <c:v>0.30338707869755199</c:v>
                </c:pt>
                <c:pt idx="644">
                  <c:v>1.11326470347757</c:v>
                </c:pt>
                <c:pt idx="645">
                  <c:v>0.49168686551508201</c:v>
                </c:pt>
                <c:pt idx="646">
                  <c:v>0.41889636516324402</c:v>
                </c:pt>
                <c:pt idx="647">
                  <c:v>0.28780155697878701</c:v>
                </c:pt>
                <c:pt idx="648">
                  <c:v>0.45354445858744902</c:v>
                </c:pt>
                <c:pt idx="649">
                  <c:v>0.337391313413404</c:v>
                </c:pt>
                <c:pt idx="650">
                  <c:v>3.61365994520615</c:v>
                </c:pt>
                <c:pt idx="651">
                  <c:v>0.54106028406332796</c:v>
                </c:pt>
                <c:pt idx="652">
                  <c:v>0.73802236620496398</c:v>
                </c:pt>
                <c:pt idx="653">
                  <c:v>0.90369019137106898</c:v>
                </c:pt>
                <c:pt idx="654">
                  <c:v>-0.26431513907482501</c:v>
                </c:pt>
                <c:pt idx="655">
                  <c:v>-0.782812338826818</c:v>
                </c:pt>
                <c:pt idx="656">
                  <c:v>1.41815986118523</c:v>
                </c:pt>
                <c:pt idx="657">
                  <c:v>-0.48326566274938398</c:v>
                </c:pt>
                <c:pt idx="658">
                  <c:v>-0.294876380536233</c:v>
                </c:pt>
                <c:pt idx="659">
                  <c:v>-0.85975146289318505</c:v>
                </c:pt>
                <c:pt idx="660">
                  <c:v>0.76279056132426204</c:v>
                </c:pt>
                <c:pt idx="661">
                  <c:v>0.50835856512305699</c:v>
                </c:pt>
                <c:pt idx="662">
                  <c:v>0.29939869165675398</c:v>
                </c:pt>
                <c:pt idx="663">
                  <c:v>0.67898866012731696</c:v>
                </c:pt>
                <c:pt idx="664">
                  <c:v>0.34364912504006101</c:v>
                </c:pt>
                <c:pt idx="665">
                  <c:v>-0.45505545100045203</c:v>
                </c:pt>
                <c:pt idx="666">
                  <c:v>1.18142411582319</c:v>
                </c:pt>
                <c:pt idx="667">
                  <c:v>-0.54331039111772395</c:v>
                </c:pt>
                <c:pt idx="668">
                  <c:v>0.51391405058387996</c:v>
                </c:pt>
                <c:pt idx="669">
                  <c:v>0.45648743530831398</c:v>
                </c:pt>
                <c:pt idx="670">
                  <c:v>0.33779589637984098</c:v>
                </c:pt>
                <c:pt idx="671">
                  <c:v>3.2185093312821702</c:v>
                </c:pt>
                <c:pt idx="672">
                  <c:v>2.6925355138262002</c:v>
                </c:pt>
                <c:pt idx="673">
                  <c:v>1.88003528603588</c:v>
                </c:pt>
                <c:pt idx="674">
                  <c:v>0.57449343065026404</c:v>
                </c:pt>
                <c:pt idx="675">
                  <c:v>1.5916899404376601</c:v>
                </c:pt>
                <c:pt idx="676">
                  <c:v>6.2214885716443202</c:v>
                </c:pt>
                <c:pt idx="677">
                  <c:v>0.24446267098953001</c:v>
                </c:pt>
                <c:pt idx="678">
                  <c:v>0.99597927477718295</c:v>
                </c:pt>
                <c:pt idx="679">
                  <c:v>1.81764385726865</c:v>
                </c:pt>
                <c:pt idx="680">
                  <c:v>0.39750159500067</c:v>
                </c:pt>
                <c:pt idx="681">
                  <c:v>-0.66036539310023701</c:v>
                </c:pt>
                <c:pt idx="682">
                  <c:v>0.334009567986567</c:v>
                </c:pt>
                <c:pt idx="683">
                  <c:v>0.65598275344479196</c:v>
                </c:pt>
                <c:pt idx="684">
                  <c:v>-0.47051377153956497</c:v>
                </c:pt>
                <c:pt idx="685">
                  <c:v>0.497433383978098</c:v>
                </c:pt>
                <c:pt idx="686">
                  <c:v>0.33646939961955702</c:v>
                </c:pt>
                <c:pt idx="687">
                  <c:v>0.244351402359992</c:v>
                </c:pt>
                <c:pt idx="688">
                  <c:v>0.44731734345218099</c:v>
                </c:pt>
                <c:pt idx="689">
                  <c:v>0.65025395169769395</c:v>
                </c:pt>
                <c:pt idx="690">
                  <c:v>0.65416178148189896</c:v>
                </c:pt>
                <c:pt idx="691">
                  <c:v>1.0016041047087301</c:v>
                </c:pt>
                <c:pt idx="692">
                  <c:v>0.57336458886659203</c:v>
                </c:pt>
                <c:pt idx="693">
                  <c:v>0.20735371290251201</c:v>
                </c:pt>
                <c:pt idx="694">
                  <c:v>0.61924912654568498</c:v>
                </c:pt>
                <c:pt idx="695">
                  <c:v>-0.413787637928414</c:v>
                </c:pt>
                <c:pt idx="696">
                  <c:v>0.27435152930342399</c:v>
                </c:pt>
                <c:pt idx="697">
                  <c:v>0.24041961467242701</c:v>
                </c:pt>
                <c:pt idx="698">
                  <c:v>0.26754779274471202</c:v>
                </c:pt>
                <c:pt idx="699">
                  <c:v>0.57036399073940702</c:v>
                </c:pt>
                <c:pt idx="700">
                  <c:v>-0.30061011470728199</c:v>
                </c:pt>
                <c:pt idx="701">
                  <c:v>0.31351932955099898</c:v>
                </c:pt>
                <c:pt idx="702">
                  <c:v>0.51001636722295296</c:v>
                </c:pt>
                <c:pt idx="703">
                  <c:v>0.56970051282308498</c:v>
                </c:pt>
                <c:pt idx="704">
                  <c:v>0.56252404235115105</c:v>
                </c:pt>
                <c:pt idx="705">
                  <c:v>5.8684475617847802</c:v>
                </c:pt>
                <c:pt idx="706">
                  <c:v>0.30329098856554099</c:v>
                </c:pt>
                <c:pt idx="707">
                  <c:v>-0.84588801291883597</c:v>
                </c:pt>
                <c:pt idx="708">
                  <c:v>2.1219346810405901</c:v>
                </c:pt>
                <c:pt idx="709">
                  <c:v>0.175812842267763</c:v>
                </c:pt>
                <c:pt idx="710">
                  <c:v>0.72033262020289901</c:v>
                </c:pt>
                <c:pt idx="711">
                  <c:v>6.2517735026293204</c:v>
                </c:pt>
                <c:pt idx="712">
                  <c:v>-0.325053365927789</c:v>
                </c:pt>
                <c:pt idx="713">
                  <c:v>0.32096816131344302</c:v>
                </c:pt>
                <c:pt idx="714">
                  <c:v>0.88262924346098104</c:v>
                </c:pt>
                <c:pt idx="715">
                  <c:v>-0.30608125860631102</c:v>
                </c:pt>
                <c:pt idx="716">
                  <c:v>1.4219840257024201</c:v>
                </c:pt>
                <c:pt idx="717">
                  <c:v>0.66185089126629504</c:v>
                </c:pt>
                <c:pt idx="718">
                  <c:v>-0.64754430547781106</c:v>
                </c:pt>
                <c:pt idx="719">
                  <c:v>0.491189309153374</c:v>
                </c:pt>
                <c:pt idx="720">
                  <c:v>1.1827574881107099</c:v>
                </c:pt>
                <c:pt idx="721">
                  <c:v>0.88829538061400404</c:v>
                </c:pt>
                <c:pt idx="722">
                  <c:v>0.51827066081548001</c:v>
                </c:pt>
                <c:pt idx="723">
                  <c:v>1.19218936758517</c:v>
                </c:pt>
                <c:pt idx="724">
                  <c:v>0.52528610362411599</c:v>
                </c:pt>
                <c:pt idx="725">
                  <c:v>1.1109821154944199</c:v>
                </c:pt>
                <c:pt idx="726">
                  <c:v>11.6409071023224</c:v>
                </c:pt>
                <c:pt idx="727">
                  <c:v>0.43780860213071798</c:v>
                </c:pt>
                <c:pt idx="728">
                  <c:v>8.2198265980687992</c:v>
                </c:pt>
                <c:pt idx="729">
                  <c:v>0.55403886216921305</c:v>
                </c:pt>
                <c:pt idx="730">
                  <c:v>1.54897098543719</c:v>
                </c:pt>
                <c:pt idx="731">
                  <c:v>0.40375276057419701</c:v>
                </c:pt>
                <c:pt idx="732">
                  <c:v>0.222276528724907</c:v>
                </c:pt>
                <c:pt idx="733">
                  <c:v>1.5653058680045</c:v>
                </c:pt>
                <c:pt idx="734">
                  <c:v>0.58528962379111604</c:v>
                </c:pt>
                <c:pt idx="735">
                  <c:v>1.0655567251883999</c:v>
                </c:pt>
                <c:pt idx="736">
                  <c:v>4.8712787958634101</c:v>
                </c:pt>
                <c:pt idx="737">
                  <c:v>0.80767324446720501</c:v>
                </c:pt>
                <c:pt idx="738">
                  <c:v>1.2267578532802901</c:v>
                </c:pt>
                <c:pt idx="739">
                  <c:v>1.0211204605101101</c:v>
                </c:pt>
                <c:pt idx="740">
                  <c:v>0.30842640850972503</c:v>
                </c:pt>
                <c:pt idx="741">
                  <c:v>0.16526056833036301</c:v>
                </c:pt>
                <c:pt idx="742">
                  <c:v>0.79988462402249305</c:v>
                </c:pt>
                <c:pt idx="743">
                  <c:v>0.37232096562616901</c:v>
                </c:pt>
                <c:pt idx="744">
                  <c:v>-0.25699706134817601</c:v>
                </c:pt>
                <c:pt idx="745">
                  <c:v>0.791866386017678</c:v>
                </c:pt>
                <c:pt idx="746">
                  <c:v>0.62895601550328994</c:v>
                </c:pt>
                <c:pt idx="747">
                  <c:v>1.2365570944422299</c:v>
                </c:pt>
                <c:pt idx="748">
                  <c:v>0.81616424627872797</c:v>
                </c:pt>
                <c:pt idx="749">
                  <c:v>0.71994153830789298</c:v>
                </c:pt>
                <c:pt idx="750">
                  <c:v>2.8839107881012702</c:v>
                </c:pt>
                <c:pt idx="751">
                  <c:v>0.31689848361885697</c:v>
                </c:pt>
                <c:pt idx="752">
                  <c:v>0.603951015333413</c:v>
                </c:pt>
                <c:pt idx="753">
                  <c:v>3.7412147874402799</c:v>
                </c:pt>
                <c:pt idx="754">
                  <c:v>-0.31771216851768103</c:v>
                </c:pt>
                <c:pt idx="755">
                  <c:v>0.897163889017912</c:v>
                </c:pt>
                <c:pt idx="756">
                  <c:v>-0.28040592507179601</c:v>
                </c:pt>
                <c:pt idx="757">
                  <c:v>0.22819245122630799</c:v>
                </c:pt>
                <c:pt idx="758">
                  <c:v>0.23376401931013299</c:v>
                </c:pt>
                <c:pt idx="759">
                  <c:v>0.61880264603405999</c:v>
                </c:pt>
                <c:pt idx="760">
                  <c:v>2.21483129924153</c:v>
                </c:pt>
                <c:pt idx="761">
                  <c:v>-0.39883361978430498</c:v>
                </c:pt>
                <c:pt idx="762">
                  <c:v>0.51082753573933704</c:v>
                </c:pt>
                <c:pt idx="763">
                  <c:v>0.63722155619919396</c:v>
                </c:pt>
                <c:pt idx="764">
                  <c:v>0.38684495926804802</c:v>
                </c:pt>
                <c:pt idx="765">
                  <c:v>0.373555796819106</c:v>
                </c:pt>
                <c:pt idx="766">
                  <c:v>0.49786345236280499</c:v>
                </c:pt>
                <c:pt idx="767">
                  <c:v>0.60193758868637703</c:v>
                </c:pt>
                <c:pt idx="768">
                  <c:v>0.29397544590671298</c:v>
                </c:pt>
                <c:pt idx="769">
                  <c:v>5.87729168836937</c:v>
                </c:pt>
                <c:pt idx="770">
                  <c:v>1.2758430567022501</c:v>
                </c:pt>
                <c:pt idx="771">
                  <c:v>-0.56542238344507001</c:v>
                </c:pt>
                <c:pt idx="772">
                  <c:v>2.1158878502579701</c:v>
                </c:pt>
                <c:pt idx="773">
                  <c:v>1.8121576466770899</c:v>
                </c:pt>
                <c:pt idx="774">
                  <c:v>-1.0354919554715001</c:v>
                </c:pt>
                <c:pt idx="775">
                  <c:v>1.26800822719883</c:v>
                </c:pt>
                <c:pt idx="776">
                  <c:v>6.7098123618850396</c:v>
                </c:pt>
                <c:pt idx="777">
                  <c:v>0.89970005676932296</c:v>
                </c:pt>
                <c:pt idx="778">
                  <c:v>-0.53308696828621005</c:v>
                </c:pt>
                <c:pt idx="779">
                  <c:v>-0.31028455554322498</c:v>
                </c:pt>
                <c:pt idx="780">
                  <c:v>1.86656957083235</c:v>
                </c:pt>
                <c:pt idx="781">
                  <c:v>2.9591990142096001</c:v>
                </c:pt>
                <c:pt idx="782">
                  <c:v>0.479379566978756</c:v>
                </c:pt>
                <c:pt idx="783">
                  <c:v>0.909434619243356</c:v>
                </c:pt>
                <c:pt idx="784">
                  <c:v>0.52997553740238801</c:v>
                </c:pt>
                <c:pt idx="785">
                  <c:v>0.30038442159345002</c:v>
                </c:pt>
                <c:pt idx="786">
                  <c:v>1.79588879036177</c:v>
                </c:pt>
                <c:pt idx="787">
                  <c:v>0.743505920933199</c:v>
                </c:pt>
                <c:pt idx="788">
                  <c:v>0.81286321573870701</c:v>
                </c:pt>
                <c:pt idx="789">
                  <c:v>1.0788992395036801</c:v>
                </c:pt>
                <c:pt idx="790">
                  <c:v>0.43062265161607799</c:v>
                </c:pt>
                <c:pt idx="791">
                  <c:v>2.2470329988675299</c:v>
                </c:pt>
                <c:pt idx="792">
                  <c:v>2.3308973269497399</c:v>
                </c:pt>
                <c:pt idx="793">
                  <c:v>7.0684667127275302</c:v>
                </c:pt>
                <c:pt idx="794">
                  <c:v>1.07062290492385</c:v>
                </c:pt>
                <c:pt idx="795">
                  <c:v>-0.35762398622629199</c:v>
                </c:pt>
                <c:pt idx="796">
                  <c:v>5.5960153583652197</c:v>
                </c:pt>
                <c:pt idx="797">
                  <c:v>2.25262582243972</c:v>
                </c:pt>
                <c:pt idx="798">
                  <c:v>-0.252414913108929</c:v>
                </c:pt>
                <c:pt idx="799">
                  <c:v>7.4093160526227102</c:v>
                </c:pt>
                <c:pt idx="800">
                  <c:v>0.41631070084070698</c:v>
                </c:pt>
                <c:pt idx="801">
                  <c:v>0.17835068261253501</c:v>
                </c:pt>
                <c:pt idx="802">
                  <c:v>-0.57337424709455997</c:v>
                </c:pt>
                <c:pt idx="803">
                  <c:v>0.73002410740859502</c:v>
                </c:pt>
                <c:pt idx="804">
                  <c:v>0.35401937623176899</c:v>
                </c:pt>
                <c:pt idx="805">
                  <c:v>0.406532178512169</c:v>
                </c:pt>
                <c:pt idx="806">
                  <c:v>0.22858273541518201</c:v>
                </c:pt>
                <c:pt idx="807">
                  <c:v>0.32469770216728999</c:v>
                </c:pt>
                <c:pt idx="808">
                  <c:v>0.75726180174584601</c:v>
                </c:pt>
                <c:pt idx="809">
                  <c:v>1.9067875981025999</c:v>
                </c:pt>
                <c:pt idx="810">
                  <c:v>-0.23773133635312399</c:v>
                </c:pt>
                <c:pt idx="811">
                  <c:v>1.0049576439664401</c:v>
                </c:pt>
                <c:pt idx="812">
                  <c:v>0.48987201226772298</c:v>
                </c:pt>
                <c:pt idx="813">
                  <c:v>2.7339439598514401</c:v>
                </c:pt>
                <c:pt idx="814">
                  <c:v>0.23194613833644501</c:v>
                </c:pt>
                <c:pt idx="815">
                  <c:v>0.33438344550110399</c:v>
                </c:pt>
                <c:pt idx="816">
                  <c:v>0.176893099148942</c:v>
                </c:pt>
                <c:pt idx="817">
                  <c:v>0.27087282804273299</c:v>
                </c:pt>
                <c:pt idx="818">
                  <c:v>2.5868117201774599</c:v>
                </c:pt>
                <c:pt idx="819">
                  <c:v>0.31506679033258</c:v>
                </c:pt>
                <c:pt idx="820">
                  <c:v>-0.46010314909649203</c:v>
                </c:pt>
                <c:pt idx="821">
                  <c:v>0.23171831070905599</c:v>
                </c:pt>
                <c:pt idx="822">
                  <c:v>0.28557482994900701</c:v>
                </c:pt>
                <c:pt idx="823">
                  <c:v>1.8295420024250699</c:v>
                </c:pt>
                <c:pt idx="824">
                  <c:v>-0.31327918049077702</c:v>
                </c:pt>
                <c:pt idx="825">
                  <c:v>0.47788654474322501</c:v>
                </c:pt>
                <c:pt idx="826">
                  <c:v>0.34057441388507598</c:v>
                </c:pt>
                <c:pt idx="827">
                  <c:v>0.53078545080017203</c:v>
                </c:pt>
                <c:pt idx="828">
                  <c:v>5.6990549572316302</c:v>
                </c:pt>
                <c:pt idx="829">
                  <c:v>0.74994106569171204</c:v>
                </c:pt>
                <c:pt idx="830">
                  <c:v>-0.383008891329916</c:v>
                </c:pt>
                <c:pt idx="831">
                  <c:v>3.5789936543617298</c:v>
                </c:pt>
                <c:pt idx="832">
                  <c:v>0.63330561365473603</c:v>
                </c:pt>
                <c:pt idx="833">
                  <c:v>0.60045583232309796</c:v>
                </c:pt>
                <c:pt idx="834">
                  <c:v>-0.26307454559494903</c:v>
                </c:pt>
                <c:pt idx="835">
                  <c:v>0.26382303242952698</c:v>
                </c:pt>
                <c:pt idx="836">
                  <c:v>0.81546580166715998</c:v>
                </c:pt>
                <c:pt idx="837">
                  <c:v>0.48111643037752699</c:v>
                </c:pt>
                <c:pt idx="838">
                  <c:v>0.45341711730145101</c:v>
                </c:pt>
                <c:pt idx="839">
                  <c:v>4.9890583907326098</c:v>
                </c:pt>
                <c:pt idx="840">
                  <c:v>1.7665471434679201</c:v>
                </c:pt>
                <c:pt idx="841">
                  <c:v>0.46418139584736001</c:v>
                </c:pt>
                <c:pt idx="842">
                  <c:v>0.714826816907568</c:v>
                </c:pt>
                <c:pt idx="843">
                  <c:v>6.2097947204019999</c:v>
                </c:pt>
                <c:pt idx="844">
                  <c:v>1.67672300192237</c:v>
                </c:pt>
                <c:pt idx="845">
                  <c:v>0.66998619316875896</c:v>
                </c:pt>
                <c:pt idx="846">
                  <c:v>0.77724861801251699</c:v>
                </c:pt>
                <c:pt idx="847">
                  <c:v>0.60868616179439405</c:v>
                </c:pt>
                <c:pt idx="848">
                  <c:v>0.49765349132339498</c:v>
                </c:pt>
                <c:pt idx="849">
                  <c:v>0.75729570860612805</c:v>
                </c:pt>
                <c:pt idx="850">
                  <c:v>0.62210919561925004</c:v>
                </c:pt>
                <c:pt idx="851">
                  <c:v>1.0454471785780901</c:v>
                </c:pt>
                <c:pt idx="852">
                  <c:v>0.27074377506354003</c:v>
                </c:pt>
                <c:pt idx="853">
                  <c:v>3.9700921362711599</c:v>
                </c:pt>
                <c:pt idx="854">
                  <c:v>0.37266121004765801</c:v>
                </c:pt>
                <c:pt idx="855">
                  <c:v>-0.240009506330086</c:v>
                </c:pt>
                <c:pt idx="856">
                  <c:v>0.48238203838089999</c:v>
                </c:pt>
                <c:pt idx="857">
                  <c:v>-0.31207023662571398</c:v>
                </c:pt>
                <c:pt idx="858">
                  <c:v>0.49701012327634098</c:v>
                </c:pt>
                <c:pt idx="859">
                  <c:v>0.36617945240157901</c:v>
                </c:pt>
                <c:pt idx="860">
                  <c:v>0.40779441822770002</c:v>
                </c:pt>
                <c:pt idx="861">
                  <c:v>0.59572166462693699</c:v>
                </c:pt>
                <c:pt idx="862">
                  <c:v>-0.73761531314927997</c:v>
                </c:pt>
                <c:pt idx="863">
                  <c:v>3.3266645965143402</c:v>
                </c:pt>
                <c:pt idx="864">
                  <c:v>-0.22136257212131999</c:v>
                </c:pt>
                <c:pt idx="865">
                  <c:v>0.32183501426726202</c:v>
                </c:pt>
                <c:pt idx="866">
                  <c:v>1.14511793695268</c:v>
                </c:pt>
                <c:pt idx="867">
                  <c:v>0.488788714824827</c:v>
                </c:pt>
                <c:pt idx="868">
                  <c:v>0.28500916396134601</c:v>
                </c:pt>
                <c:pt idx="869">
                  <c:v>0.36113698995621601</c:v>
                </c:pt>
                <c:pt idx="870">
                  <c:v>0.56528026056654501</c:v>
                </c:pt>
                <c:pt idx="871">
                  <c:v>0.28309168526599998</c:v>
                </c:pt>
                <c:pt idx="872">
                  <c:v>0.25777388041788002</c:v>
                </c:pt>
                <c:pt idx="873">
                  <c:v>1.21246716868627</c:v>
                </c:pt>
                <c:pt idx="874">
                  <c:v>0.28334038629439201</c:v>
                </c:pt>
                <c:pt idx="875">
                  <c:v>0.94765797414002995</c:v>
                </c:pt>
                <c:pt idx="876">
                  <c:v>0.91960446335822799</c:v>
                </c:pt>
                <c:pt idx="877">
                  <c:v>0.46128011170473499</c:v>
                </c:pt>
                <c:pt idx="878">
                  <c:v>0.34139536571078799</c:v>
                </c:pt>
                <c:pt idx="879">
                  <c:v>0.54362382626966599</c:v>
                </c:pt>
                <c:pt idx="880">
                  <c:v>9.50340045270252</c:v>
                </c:pt>
                <c:pt idx="881">
                  <c:v>0.35838599428554102</c:v>
                </c:pt>
                <c:pt idx="882">
                  <c:v>0.51388908714266701</c:v>
                </c:pt>
                <c:pt idx="883">
                  <c:v>1.0409874886844199</c:v>
                </c:pt>
                <c:pt idx="884">
                  <c:v>0.490459696283576</c:v>
                </c:pt>
                <c:pt idx="885">
                  <c:v>0.33143352182998798</c:v>
                </c:pt>
                <c:pt idx="886">
                  <c:v>1.1234460948463501</c:v>
                </c:pt>
                <c:pt idx="887">
                  <c:v>0.53205690287929797</c:v>
                </c:pt>
                <c:pt idx="888">
                  <c:v>2.16754433329608</c:v>
                </c:pt>
                <c:pt idx="889">
                  <c:v>0.43013385980007801</c:v>
                </c:pt>
                <c:pt idx="890">
                  <c:v>10.4296980813965</c:v>
                </c:pt>
                <c:pt idx="891">
                  <c:v>0.96076213247255504</c:v>
                </c:pt>
                <c:pt idx="892">
                  <c:v>0.30940272060748197</c:v>
                </c:pt>
                <c:pt idx="893">
                  <c:v>0.31442812590367297</c:v>
                </c:pt>
                <c:pt idx="894">
                  <c:v>0.40498723265508002</c:v>
                </c:pt>
                <c:pt idx="895">
                  <c:v>1.97662451158038</c:v>
                </c:pt>
                <c:pt idx="896">
                  <c:v>0.82379510117079602</c:v>
                </c:pt>
                <c:pt idx="897">
                  <c:v>6.7994328616992101</c:v>
                </c:pt>
                <c:pt idx="898">
                  <c:v>0.975076019612236</c:v>
                </c:pt>
                <c:pt idx="899">
                  <c:v>11.674228467338001</c:v>
                </c:pt>
                <c:pt idx="900">
                  <c:v>0.203946355560575</c:v>
                </c:pt>
                <c:pt idx="901">
                  <c:v>0.35462563612766801</c:v>
                </c:pt>
                <c:pt idx="902">
                  <c:v>0.38571298165523099</c:v>
                </c:pt>
                <c:pt idx="903">
                  <c:v>0.463246147247378</c:v>
                </c:pt>
                <c:pt idx="904">
                  <c:v>1.9282403990427599</c:v>
                </c:pt>
                <c:pt idx="905">
                  <c:v>0.48839342770573202</c:v>
                </c:pt>
                <c:pt idx="906">
                  <c:v>0.35150994176970501</c:v>
                </c:pt>
                <c:pt idx="907">
                  <c:v>2.49543484406755</c:v>
                </c:pt>
                <c:pt idx="908">
                  <c:v>3.1895981700223999</c:v>
                </c:pt>
                <c:pt idx="909">
                  <c:v>0.73021963938106804</c:v>
                </c:pt>
                <c:pt idx="910">
                  <c:v>0.63888716355075903</c:v>
                </c:pt>
                <c:pt idx="911">
                  <c:v>0.27352313871994199</c:v>
                </c:pt>
                <c:pt idx="912">
                  <c:v>5.2954758882213504</c:v>
                </c:pt>
                <c:pt idx="913">
                  <c:v>-0.55145822897990304</c:v>
                </c:pt>
                <c:pt idx="914">
                  <c:v>-0.539603299655525</c:v>
                </c:pt>
                <c:pt idx="915">
                  <c:v>-0.29831614352998598</c:v>
                </c:pt>
                <c:pt idx="916">
                  <c:v>2.4585200543108798</c:v>
                </c:pt>
                <c:pt idx="917">
                  <c:v>4.0164619083989397</c:v>
                </c:pt>
                <c:pt idx="918">
                  <c:v>0.364033992436117</c:v>
                </c:pt>
                <c:pt idx="919">
                  <c:v>1.67696586823577</c:v>
                </c:pt>
                <c:pt idx="920">
                  <c:v>0.45010197710512001</c:v>
                </c:pt>
                <c:pt idx="921">
                  <c:v>-0.510965092711267</c:v>
                </c:pt>
                <c:pt idx="922">
                  <c:v>0.45556802069969099</c:v>
                </c:pt>
                <c:pt idx="923">
                  <c:v>0.47872877125878299</c:v>
                </c:pt>
                <c:pt idx="924">
                  <c:v>0.292830448095314</c:v>
                </c:pt>
                <c:pt idx="925">
                  <c:v>1.21014856595798</c:v>
                </c:pt>
                <c:pt idx="926">
                  <c:v>0.54798256969576697</c:v>
                </c:pt>
                <c:pt idx="927">
                  <c:v>1.52585525671069</c:v>
                </c:pt>
                <c:pt idx="928">
                  <c:v>3.97963311428156</c:v>
                </c:pt>
                <c:pt idx="929">
                  <c:v>3.37583506976297</c:v>
                </c:pt>
                <c:pt idx="930">
                  <c:v>2.8639197923436801</c:v>
                </c:pt>
                <c:pt idx="931">
                  <c:v>2.70507382086147</c:v>
                </c:pt>
                <c:pt idx="932">
                  <c:v>0.25900374274374299</c:v>
                </c:pt>
                <c:pt idx="933">
                  <c:v>0.43497255768320398</c:v>
                </c:pt>
                <c:pt idx="934">
                  <c:v>0.537606970304642</c:v>
                </c:pt>
                <c:pt idx="935">
                  <c:v>-0.35431850028693601</c:v>
                </c:pt>
                <c:pt idx="936">
                  <c:v>0.30786733975351799</c:v>
                </c:pt>
                <c:pt idx="937">
                  <c:v>0.36626496957863097</c:v>
                </c:pt>
                <c:pt idx="938">
                  <c:v>1.08945273609578</c:v>
                </c:pt>
                <c:pt idx="939">
                  <c:v>0.44009477271022801</c:v>
                </c:pt>
                <c:pt idx="940">
                  <c:v>0.35473186775021098</c:v>
                </c:pt>
                <c:pt idx="941">
                  <c:v>1.0599089370964201</c:v>
                </c:pt>
                <c:pt idx="942">
                  <c:v>0.29214910029760899</c:v>
                </c:pt>
                <c:pt idx="943">
                  <c:v>1.0726906563693701</c:v>
                </c:pt>
                <c:pt idx="944">
                  <c:v>0.24723053622611499</c:v>
                </c:pt>
                <c:pt idx="945">
                  <c:v>0.98807332529022496</c:v>
                </c:pt>
                <c:pt idx="946">
                  <c:v>0.54744360947097703</c:v>
                </c:pt>
                <c:pt idx="947">
                  <c:v>0.31373589439108102</c:v>
                </c:pt>
                <c:pt idx="948">
                  <c:v>0.30274199436160198</c:v>
                </c:pt>
                <c:pt idx="949">
                  <c:v>-0.17822686526495801</c:v>
                </c:pt>
                <c:pt idx="950">
                  <c:v>0.58956727295466604</c:v>
                </c:pt>
                <c:pt idx="951">
                  <c:v>0.73858070113852903</c:v>
                </c:pt>
                <c:pt idx="952">
                  <c:v>0.665842876196162</c:v>
                </c:pt>
                <c:pt idx="953">
                  <c:v>0.52530704350994295</c:v>
                </c:pt>
                <c:pt idx="954">
                  <c:v>0.42393227464287297</c:v>
                </c:pt>
                <c:pt idx="955">
                  <c:v>0.40565287342838402</c:v>
                </c:pt>
                <c:pt idx="956">
                  <c:v>0.73320321864283899</c:v>
                </c:pt>
                <c:pt idx="957">
                  <c:v>1.2094665422286099</c:v>
                </c:pt>
                <c:pt idx="958">
                  <c:v>0.26857790275534998</c:v>
                </c:pt>
                <c:pt idx="959">
                  <c:v>0.79756757087294805</c:v>
                </c:pt>
                <c:pt idx="960">
                  <c:v>2.9136993351231002</c:v>
                </c:pt>
                <c:pt idx="961">
                  <c:v>0.21835349705756699</c:v>
                </c:pt>
                <c:pt idx="962">
                  <c:v>0.79059483106267303</c:v>
                </c:pt>
                <c:pt idx="963">
                  <c:v>1.83493107509619</c:v>
                </c:pt>
                <c:pt idx="964">
                  <c:v>0.66895021081023198</c:v>
                </c:pt>
                <c:pt idx="965">
                  <c:v>-0.31145726205468699</c:v>
                </c:pt>
                <c:pt idx="966">
                  <c:v>0.57946225540676299</c:v>
                </c:pt>
                <c:pt idx="967">
                  <c:v>0.53750409308055103</c:v>
                </c:pt>
                <c:pt idx="968">
                  <c:v>-1.1669358668337899</c:v>
                </c:pt>
                <c:pt idx="969">
                  <c:v>0.53545703948669598</c:v>
                </c:pt>
                <c:pt idx="970">
                  <c:v>0.42025107927127803</c:v>
                </c:pt>
                <c:pt idx="971">
                  <c:v>-0.31742561073189002</c:v>
                </c:pt>
                <c:pt idx="972">
                  <c:v>0.66319922824897004</c:v>
                </c:pt>
                <c:pt idx="973">
                  <c:v>0.25002157151346999</c:v>
                </c:pt>
                <c:pt idx="974">
                  <c:v>-0.36145476625070599</c:v>
                </c:pt>
                <c:pt idx="975">
                  <c:v>0.99352952340442502</c:v>
                </c:pt>
                <c:pt idx="976">
                  <c:v>0.50601228957514699</c:v>
                </c:pt>
                <c:pt idx="977">
                  <c:v>0.31466216188447099</c:v>
                </c:pt>
                <c:pt idx="978">
                  <c:v>0.46872976783555498</c:v>
                </c:pt>
                <c:pt idx="979">
                  <c:v>-0.32275785723776401</c:v>
                </c:pt>
                <c:pt idx="980">
                  <c:v>3.9248390077380999</c:v>
                </c:pt>
                <c:pt idx="981">
                  <c:v>0.31299597355001402</c:v>
                </c:pt>
                <c:pt idx="982">
                  <c:v>0.88593802151547396</c:v>
                </c:pt>
                <c:pt idx="983">
                  <c:v>0.63396941466902901</c:v>
                </c:pt>
                <c:pt idx="984">
                  <c:v>0.33213394772126997</c:v>
                </c:pt>
                <c:pt idx="985">
                  <c:v>0.47531521195225701</c:v>
                </c:pt>
                <c:pt idx="986">
                  <c:v>0.50189185262795999</c:v>
                </c:pt>
                <c:pt idx="987">
                  <c:v>13.964025245108999</c:v>
                </c:pt>
                <c:pt idx="988">
                  <c:v>0.26812718006912201</c:v>
                </c:pt>
                <c:pt idx="989">
                  <c:v>0.599455538656542</c:v>
                </c:pt>
                <c:pt idx="990">
                  <c:v>0.57943289867230996</c:v>
                </c:pt>
                <c:pt idx="991">
                  <c:v>0.55889178258523498</c:v>
                </c:pt>
                <c:pt idx="992">
                  <c:v>0.353140429675871</c:v>
                </c:pt>
                <c:pt idx="993">
                  <c:v>0.197743340640642</c:v>
                </c:pt>
                <c:pt idx="994">
                  <c:v>-0.92492914474635601</c:v>
                </c:pt>
                <c:pt idx="995">
                  <c:v>-0.211515940453953</c:v>
                </c:pt>
                <c:pt idx="996">
                  <c:v>0.37685840292983602</c:v>
                </c:pt>
                <c:pt idx="997">
                  <c:v>2.27632960541718</c:v>
                </c:pt>
                <c:pt idx="998">
                  <c:v>0.73243657745399704</c:v>
                </c:pt>
                <c:pt idx="999">
                  <c:v>-0.249671946958998</c:v>
                </c:pt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  <c:pt idx="0">
                  <c:v>-1.505565472924</c:v>
                </c:pt>
                <c:pt idx="1">
                  <c:v>-0.69815065575823898</c:v>
                </c:pt>
                <c:pt idx="2">
                  <c:v>1.3179185625426999</c:v>
                </c:pt>
                <c:pt idx="3">
                  <c:v>2.13639987656508</c:v>
                </c:pt>
                <c:pt idx="4">
                  <c:v>1.45726212915183</c:v>
                </c:pt>
                <c:pt idx="5">
                  <c:v>-1.3035843900839399</c:v>
                </c:pt>
                <c:pt idx="6">
                  <c:v>0.964880159089333</c:v>
                </c:pt>
                <c:pt idx="7">
                  <c:v>1.7664946242261099</c:v>
                </c:pt>
                <c:pt idx="8">
                  <c:v>3.0850971503284099</c:v>
                </c:pt>
                <c:pt idx="9">
                  <c:v>-2.0811323839876401</c:v>
                </c:pt>
                <c:pt idx="10">
                  <c:v>1.8187824828349699</c:v>
                </c:pt>
                <c:pt idx="11">
                  <c:v>-2.6228467198507501</c:v>
                </c:pt>
                <c:pt idx="12">
                  <c:v>-0.80802965938279303</c:v>
                </c:pt>
                <c:pt idx="13">
                  <c:v>2.4358161586587399</c:v>
                </c:pt>
                <c:pt idx="14">
                  <c:v>1.8480586068176199</c:v>
                </c:pt>
                <c:pt idx="15">
                  <c:v>2.1941062407176202</c:v>
                </c:pt>
                <c:pt idx="16">
                  <c:v>3.1339193447029698</c:v>
                </c:pt>
                <c:pt idx="17">
                  <c:v>1.84818456855895</c:v>
                </c:pt>
                <c:pt idx="18">
                  <c:v>-1.7851804299693801</c:v>
                </c:pt>
                <c:pt idx="19">
                  <c:v>1.8325076720374001</c:v>
                </c:pt>
                <c:pt idx="20">
                  <c:v>-2.1325564384590598</c:v>
                </c:pt>
                <c:pt idx="21">
                  <c:v>-2.4196073248807299</c:v>
                </c:pt>
                <c:pt idx="22">
                  <c:v>-2.3693641421432998</c:v>
                </c:pt>
                <c:pt idx="23">
                  <c:v>1.3582862290453901</c:v>
                </c:pt>
                <c:pt idx="24">
                  <c:v>-1.3402430779805601</c:v>
                </c:pt>
                <c:pt idx="25">
                  <c:v>-1.3861110878738101</c:v>
                </c:pt>
                <c:pt idx="26">
                  <c:v>-3.2090483615855701</c:v>
                </c:pt>
                <c:pt idx="27">
                  <c:v>3.5219516734779801</c:v>
                </c:pt>
                <c:pt idx="28">
                  <c:v>2.05370545085764</c:v>
                </c:pt>
                <c:pt idx="29">
                  <c:v>-1.96860738553217</c:v>
                </c:pt>
                <c:pt idx="30">
                  <c:v>-3.4364487885781898</c:v>
                </c:pt>
                <c:pt idx="31">
                  <c:v>-2.6401618666637501</c:v>
                </c:pt>
                <c:pt idx="32">
                  <c:v>-3.00336020291939</c:v>
                </c:pt>
                <c:pt idx="33">
                  <c:v>2.1609939057479401</c:v>
                </c:pt>
                <c:pt idx="34">
                  <c:v>1.6381690640808999</c:v>
                </c:pt>
                <c:pt idx="35">
                  <c:v>0.70744565135816295</c:v>
                </c:pt>
                <c:pt idx="36">
                  <c:v>-2.0548833279080201</c:v>
                </c:pt>
                <c:pt idx="37">
                  <c:v>-1.5429479029140301</c:v>
                </c:pt>
                <c:pt idx="38">
                  <c:v>1.47437273249776</c:v>
                </c:pt>
                <c:pt idx="39">
                  <c:v>-2.0364187011092398</c:v>
                </c:pt>
                <c:pt idx="40">
                  <c:v>-1.67964165866676</c:v>
                </c:pt>
                <c:pt idx="41">
                  <c:v>1.5437407521440001</c:v>
                </c:pt>
                <c:pt idx="42">
                  <c:v>-3.3985124627924601</c:v>
                </c:pt>
                <c:pt idx="43">
                  <c:v>1.08567962647852</c:v>
                </c:pt>
                <c:pt idx="44">
                  <c:v>2.3604669795289799</c:v>
                </c:pt>
                <c:pt idx="45">
                  <c:v>-2.2093776784053398</c:v>
                </c:pt>
                <c:pt idx="46">
                  <c:v>-1.5132004703564701</c:v>
                </c:pt>
                <c:pt idx="47">
                  <c:v>-2.6164289489832</c:v>
                </c:pt>
                <c:pt idx="48">
                  <c:v>-1.9061375668929501</c:v>
                </c:pt>
                <c:pt idx="49">
                  <c:v>-0.78712480985548705</c:v>
                </c:pt>
                <c:pt idx="50">
                  <c:v>-2.2277969825170199</c:v>
                </c:pt>
                <c:pt idx="51">
                  <c:v>-1.766824806832</c:v>
                </c:pt>
                <c:pt idx="52">
                  <c:v>-1.1050121208088699</c:v>
                </c:pt>
                <c:pt idx="53">
                  <c:v>-2.4590696459157599</c:v>
                </c:pt>
                <c:pt idx="54">
                  <c:v>2.9744168719681201</c:v>
                </c:pt>
                <c:pt idx="55">
                  <c:v>1.24141058948751</c:v>
                </c:pt>
                <c:pt idx="56">
                  <c:v>-1.2340584006841799</c:v>
                </c:pt>
                <c:pt idx="57">
                  <c:v>-2.4848476791893801</c:v>
                </c:pt>
                <c:pt idx="58">
                  <c:v>2.1590581796928698</c:v>
                </c:pt>
                <c:pt idx="59">
                  <c:v>1.2576257592562801</c:v>
                </c:pt>
                <c:pt idx="60">
                  <c:v>-2.24207866988578</c:v>
                </c:pt>
                <c:pt idx="61">
                  <c:v>2.0034909579463802</c:v>
                </c:pt>
                <c:pt idx="62">
                  <c:v>1.6372069758185299</c:v>
                </c:pt>
                <c:pt idx="63">
                  <c:v>-1.0864472537549701</c:v>
                </c:pt>
                <c:pt idx="64">
                  <c:v>1.33502811394442</c:v>
                </c:pt>
                <c:pt idx="65">
                  <c:v>-2.6940752727634401</c:v>
                </c:pt>
                <c:pt idx="66">
                  <c:v>-1.82419827616413</c:v>
                </c:pt>
                <c:pt idx="67">
                  <c:v>2.08427935474139</c:v>
                </c:pt>
                <c:pt idx="68">
                  <c:v>-1.76024865537513</c:v>
                </c:pt>
                <c:pt idx="69">
                  <c:v>-1.09283718745226</c:v>
                </c:pt>
                <c:pt idx="70">
                  <c:v>-1.6060896411739001</c:v>
                </c:pt>
                <c:pt idx="71">
                  <c:v>-2.1166971694607599</c:v>
                </c:pt>
                <c:pt idx="72">
                  <c:v>-2.4823913343663002</c:v>
                </c:pt>
                <c:pt idx="73">
                  <c:v>-2.73465792230557</c:v>
                </c:pt>
                <c:pt idx="74">
                  <c:v>1.9406339597656801</c:v>
                </c:pt>
                <c:pt idx="75">
                  <c:v>-1.68161745410779</c:v>
                </c:pt>
                <c:pt idx="76">
                  <c:v>2.56462399385715</c:v>
                </c:pt>
                <c:pt idx="77">
                  <c:v>-2.35870270021451</c:v>
                </c:pt>
                <c:pt idx="78">
                  <c:v>1.65812594078936</c:v>
                </c:pt>
                <c:pt idx="79">
                  <c:v>-1.54439542673857</c:v>
                </c:pt>
                <c:pt idx="80">
                  <c:v>-1.39332396470414</c:v>
                </c:pt>
                <c:pt idx="81">
                  <c:v>-1.62910989005868</c:v>
                </c:pt>
                <c:pt idx="82">
                  <c:v>1.3820059793992301</c:v>
                </c:pt>
                <c:pt idx="83">
                  <c:v>-1.8417439728527401</c:v>
                </c:pt>
                <c:pt idx="84">
                  <c:v>1.24478885507155</c:v>
                </c:pt>
                <c:pt idx="85">
                  <c:v>2.7376546793682301</c:v>
                </c:pt>
                <c:pt idx="86">
                  <c:v>-2.2341074093330402</c:v>
                </c:pt>
                <c:pt idx="87">
                  <c:v>1.8659088385676299</c:v>
                </c:pt>
                <c:pt idx="88">
                  <c:v>-2.52680175894585</c:v>
                </c:pt>
                <c:pt idx="89">
                  <c:v>3.01805804268959</c:v>
                </c:pt>
                <c:pt idx="90">
                  <c:v>-2.0946129595009499</c:v>
                </c:pt>
                <c:pt idx="91">
                  <c:v>-1.3414484246771701</c:v>
                </c:pt>
                <c:pt idx="92">
                  <c:v>2.2770208244593602</c:v>
                </c:pt>
                <c:pt idx="93">
                  <c:v>1.89265081013735</c:v>
                </c:pt>
                <c:pt idx="94">
                  <c:v>2.77897701814519</c:v>
                </c:pt>
                <c:pt idx="95">
                  <c:v>-0.81720577916592996</c:v>
                </c:pt>
                <c:pt idx="96">
                  <c:v>2.1333880223469999</c:v>
                </c:pt>
                <c:pt idx="97">
                  <c:v>-1.6110761856607001</c:v>
                </c:pt>
                <c:pt idx="98">
                  <c:v>1.43581485100464</c:v>
                </c:pt>
                <c:pt idx="99">
                  <c:v>1.74293745800036</c:v>
                </c:pt>
                <c:pt idx="100">
                  <c:v>2.4474278344828102</c:v>
                </c:pt>
                <c:pt idx="101">
                  <c:v>2.47929895674483</c:v>
                </c:pt>
                <c:pt idx="102">
                  <c:v>2.0983312604302302</c:v>
                </c:pt>
                <c:pt idx="103">
                  <c:v>-2.1405048569695899</c:v>
                </c:pt>
                <c:pt idx="104">
                  <c:v>1.97780789609761</c:v>
                </c:pt>
                <c:pt idx="105">
                  <c:v>1.54652409470952</c:v>
                </c:pt>
                <c:pt idx="106">
                  <c:v>-2.0730881172085001</c:v>
                </c:pt>
                <c:pt idx="107">
                  <c:v>-2.8726759548870699</c:v>
                </c:pt>
                <c:pt idx="108">
                  <c:v>2.4640890924003802</c:v>
                </c:pt>
                <c:pt idx="109">
                  <c:v>-2.0603636737058699</c:v>
                </c:pt>
                <c:pt idx="110">
                  <c:v>-1.33826252596706</c:v>
                </c:pt>
                <c:pt idx="111">
                  <c:v>1.38066769676579</c:v>
                </c:pt>
                <c:pt idx="112">
                  <c:v>1.59363141057306</c:v>
                </c:pt>
                <c:pt idx="113">
                  <c:v>-0.54527467019418296</c:v>
                </c:pt>
                <c:pt idx="114">
                  <c:v>2.0675663117185201</c:v>
                </c:pt>
                <c:pt idx="115">
                  <c:v>1.3157795873581699</c:v>
                </c:pt>
                <c:pt idx="116">
                  <c:v>-2.2107203443009902</c:v>
                </c:pt>
                <c:pt idx="117">
                  <c:v>-2.52146557018194</c:v>
                </c:pt>
                <c:pt idx="118">
                  <c:v>-1.6458316433038001</c:v>
                </c:pt>
                <c:pt idx="119">
                  <c:v>2.08797104240218</c:v>
                </c:pt>
                <c:pt idx="120">
                  <c:v>-2.1755267913757099</c:v>
                </c:pt>
                <c:pt idx="121">
                  <c:v>-1.80958782651399</c:v>
                </c:pt>
                <c:pt idx="122">
                  <c:v>-2.3563958322993002</c:v>
                </c:pt>
                <c:pt idx="123">
                  <c:v>2.7060400577866401</c:v>
                </c:pt>
                <c:pt idx="124">
                  <c:v>2.6956819470003799</c:v>
                </c:pt>
                <c:pt idx="125">
                  <c:v>-1.8024433213814699</c:v>
                </c:pt>
                <c:pt idx="126">
                  <c:v>-1.72720239608481</c:v>
                </c:pt>
                <c:pt idx="127">
                  <c:v>1.9997841008506101</c:v>
                </c:pt>
                <c:pt idx="128">
                  <c:v>2.0824551698148399</c:v>
                </c:pt>
                <c:pt idx="129">
                  <c:v>1.9277332087007</c:v>
                </c:pt>
                <c:pt idx="130">
                  <c:v>1.7071315546039301</c:v>
                </c:pt>
                <c:pt idx="131">
                  <c:v>2.43693236952093</c:v>
                </c:pt>
                <c:pt idx="132">
                  <c:v>-2.0888505130802302</c:v>
                </c:pt>
                <c:pt idx="133">
                  <c:v>-1.9327643574895901</c:v>
                </c:pt>
                <c:pt idx="134">
                  <c:v>-1.97183493809975</c:v>
                </c:pt>
                <c:pt idx="135">
                  <c:v>-2.0185976317437899</c:v>
                </c:pt>
                <c:pt idx="136">
                  <c:v>-1.01503531517527</c:v>
                </c:pt>
                <c:pt idx="137">
                  <c:v>-1.2785500451588701</c:v>
                </c:pt>
                <c:pt idx="138">
                  <c:v>1.9422259470882599</c:v>
                </c:pt>
                <c:pt idx="139">
                  <c:v>-1.9482170876851801</c:v>
                </c:pt>
                <c:pt idx="140">
                  <c:v>-2.55723045365262</c:v>
                </c:pt>
                <c:pt idx="141">
                  <c:v>-1.9431285752085099</c:v>
                </c:pt>
                <c:pt idx="142">
                  <c:v>-2.8881411921110698</c:v>
                </c:pt>
                <c:pt idx="143">
                  <c:v>-1.57952628990637</c:v>
                </c:pt>
                <c:pt idx="144">
                  <c:v>-2.1611111801554101</c:v>
                </c:pt>
                <c:pt idx="145">
                  <c:v>1.8078910520034901</c:v>
                </c:pt>
                <c:pt idx="146">
                  <c:v>2.0909106752502402</c:v>
                </c:pt>
                <c:pt idx="147">
                  <c:v>1.00305640844615</c:v>
                </c:pt>
                <c:pt idx="148">
                  <c:v>2.9356783692476101</c:v>
                </c:pt>
                <c:pt idx="149">
                  <c:v>-0.78772432033136497</c:v>
                </c:pt>
                <c:pt idx="150">
                  <c:v>2.1322543344398301</c:v>
                </c:pt>
                <c:pt idx="151">
                  <c:v>-0.64010226673403003</c:v>
                </c:pt>
                <c:pt idx="152">
                  <c:v>1.0633475710666001</c:v>
                </c:pt>
                <c:pt idx="153">
                  <c:v>1.78020547723145</c:v>
                </c:pt>
                <c:pt idx="154">
                  <c:v>-1.41266763913212</c:v>
                </c:pt>
                <c:pt idx="155">
                  <c:v>-0.47039283660653203</c:v>
                </c:pt>
                <c:pt idx="156">
                  <c:v>-1.7679927251407901</c:v>
                </c:pt>
                <c:pt idx="157">
                  <c:v>1.59901516692602</c:v>
                </c:pt>
                <c:pt idx="158">
                  <c:v>-3.0624786732048301</c:v>
                </c:pt>
                <c:pt idx="159">
                  <c:v>1.4670354629656901</c:v>
                </c:pt>
                <c:pt idx="160">
                  <c:v>0.891368042670866</c:v>
                </c:pt>
                <c:pt idx="161">
                  <c:v>1.5462563828407301</c:v>
                </c:pt>
                <c:pt idx="162">
                  <c:v>1.27976107949792</c:v>
                </c:pt>
                <c:pt idx="163">
                  <c:v>-1.5355242876472299</c:v>
                </c:pt>
                <c:pt idx="164">
                  <c:v>1.50965432043377</c:v>
                </c:pt>
                <c:pt idx="165">
                  <c:v>-2.0135578950302699</c:v>
                </c:pt>
                <c:pt idx="166">
                  <c:v>2.2021905487631002</c:v>
                </c:pt>
                <c:pt idx="167">
                  <c:v>1.67869586989426</c:v>
                </c:pt>
                <c:pt idx="168">
                  <c:v>2.46897315364243</c:v>
                </c:pt>
                <c:pt idx="169">
                  <c:v>-1.7810985982035299</c:v>
                </c:pt>
                <c:pt idx="170">
                  <c:v>0.837142697947028</c:v>
                </c:pt>
                <c:pt idx="171">
                  <c:v>1.95042800601342</c:v>
                </c:pt>
                <c:pt idx="172">
                  <c:v>1.16943192475421</c:v>
                </c:pt>
                <c:pt idx="173">
                  <c:v>-3.1417604522975999</c:v>
                </c:pt>
                <c:pt idx="174">
                  <c:v>-2.0021642794097598</c:v>
                </c:pt>
                <c:pt idx="175">
                  <c:v>-1.73322820138611</c:v>
                </c:pt>
                <c:pt idx="176">
                  <c:v>2.3251025372873602</c:v>
                </c:pt>
                <c:pt idx="177">
                  <c:v>1.8091997734891601</c:v>
                </c:pt>
                <c:pt idx="178">
                  <c:v>1.1974210573836901</c:v>
                </c:pt>
                <c:pt idx="179">
                  <c:v>-2.7152107618022101</c:v>
                </c:pt>
                <c:pt idx="180">
                  <c:v>-2.1548371874694401</c:v>
                </c:pt>
                <c:pt idx="181">
                  <c:v>1.5139401436225901</c:v>
                </c:pt>
                <c:pt idx="182">
                  <c:v>-2.19512231590695</c:v>
                </c:pt>
                <c:pt idx="183">
                  <c:v>-2.6237633792148198</c:v>
                </c:pt>
                <c:pt idx="184">
                  <c:v>-0.60470732712227604</c:v>
                </c:pt>
                <c:pt idx="185">
                  <c:v>-1.6938287342839999</c:v>
                </c:pt>
                <c:pt idx="186">
                  <c:v>-1.4179894890386899</c:v>
                </c:pt>
                <c:pt idx="187">
                  <c:v>-1.41973102278133</c:v>
                </c:pt>
                <c:pt idx="188">
                  <c:v>-1.97221552834137</c:v>
                </c:pt>
                <c:pt idx="189">
                  <c:v>-1.8271003487503501</c:v>
                </c:pt>
                <c:pt idx="190">
                  <c:v>2.19085440743316</c:v>
                </c:pt>
                <c:pt idx="191">
                  <c:v>-1.6960440478936201</c:v>
                </c:pt>
                <c:pt idx="192">
                  <c:v>1.9279479108186599</c:v>
                </c:pt>
                <c:pt idx="193">
                  <c:v>0.98894932754149201</c:v>
                </c:pt>
                <c:pt idx="194">
                  <c:v>1.93745183681748</c:v>
                </c:pt>
                <c:pt idx="195">
                  <c:v>-1.15632984656979</c:v>
                </c:pt>
                <c:pt idx="196">
                  <c:v>1.0108649050987299</c:v>
                </c:pt>
                <c:pt idx="197">
                  <c:v>1.1035836939071</c:v>
                </c:pt>
                <c:pt idx="198">
                  <c:v>-1.8476549067618599</c:v>
                </c:pt>
                <c:pt idx="199">
                  <c:v>2.5316099450735301</c:v>
                </c:pt>
                <c:pt idx="200">
                  <c:v>1.6125476063587401</c:v>
                </c:pt>
                <c:pt idx="201">
                  <c:v>-1.2839980492809899</c:v>
                </c:pt>
                <c:pt idx="202">
                  <c:v>1.90764477286595</c:v>
                </c:pt>
                <c:pt idx="203">
                  <c:v>1.3378573672216401</c:v>
                </c:pt>
                <c:pt idx="204">
                  <c:v>1.7679894198477299</c:v>
                </c:pt>
                <c:pt idx="205">
                  <c:v>1.0107570355501001</c:v>
                </c:pt>
                <c:pt idx="206">
                  <c:v>-1.6074956114708201</c:v>
                </c:pt>
                <c:pt idx="207">
                  <c:v>-0.44193055865386699</c:v>
                </c:pt>
                <c:pt idx="208">
                  <c:v>1.58951406202294</c:v>
                </c:pt>
                <c:pt idx="209">
                  <c:v>1.0193333856765701</c:v>
                </c:pt>
                <c:pt idx="210">
                  <c:v>1.56511213858136</c:v>
                </c:pt>
                <c:pt idx="211">
                  <c:v>-1.6633364547644001</c:v>
                </c:pt>
                <c:pt idx="212">
                  <c:v>-2.44760822582312</c:v>
                </c:pt>
                <c:pt idx="213">
                  <c:v>-1.2790819617141</c:v>
                </c:pt>
                <c:pt idx="214">
                  <c:v>-0.85963367377753896</c:v>
                </c:pt>
                <c:pt idx="215">
                  <c:v>1.7093900962475399</c:v>
                </c:pt>
                <c:pt idx="216">
                  <c:v>-2.4961104858722098</c:v>
                </c:pt>
                <c:pt idx="217">
                  <c:v>1.3128215725333101</c:v>
                </c:pt>
                <c:pt idx="218">
                  <c:v>1.15150255607755</c:v>
                </c:pt>
                <c:pt idx="219">
                  <c:v>-1.0200255553271</c:v>
                </c:pt>
                <c:pt idx="220">
                  <c:v>2.1264212600349</c:v>
                </c:pt>
                <c:pt idx="221">
                  <c:v>-2.4294835348083499</c:v>
                </c:pt>
                <c:pt idx="222">
                  <c:v>1.37928988012031</c:v>
                </c:pt>
                <c:pt idx="223">
                  <c:v>3.1629479781983698</c:v>
                </c:pt>
                <c:pt idx="224">
                  <c:v>2.4557044966769901</c:v>
                </c:pt>
                <c:pt idx="225">
                  <c:v>-2.2195377084921901</c:v>
                </c:pt>
                <c:pt idx="226">
                  <c:v>1.9364434249703799</c:v>
                </c:pt>
                <c:pt idx="227">
                  <c:v>-3.41648263303273</c:v>
                </c:pt>
                <c:pt idx="228">
                  <c:v>-1.7286939728547199</c:v>
                </c:pt>
                <c:pt idx="229">
                  <c:v>-1.84667796986085</c:v>
                </c:pt>
                <c:pt idx="230">
                  <c:v>1.35647397908664</c:v>
                </c:pt>
                <c:pt idx="231">
                  <c:v>1.00268788233672</c:v>
                </c:pt>
                <c:pt idx="232">
                  <c:v>1.61780462871618</c:v>
                </c:pt>
                <c:pt idx="233">
                  <c:v>2.46812046222745</c:v>
                </c:pt>
                <c:pt idx="234">
                  <c:v>-0.95559945109783295</c:v>
                </c:pt>
                <c:pt idx="235">
                  <c:v>-2.2625615415154301</c:v>
                </c:pt>
                <c:pt idx="236">
                  <c:v>2.1035222332111498</c:v>
                </c:pt>
                <c:pt idx="237">
                  <c:v>-2.7914201087842501</c:v>
                </c:pt>
                <c:pt idx="238">
                  <c:v>-2.0723624985061999</c:v>
                </c:pt>
                <c:pt idx="239">
                  <c:v>1.18141454960125</c:v>
                </c:pt>
                <c:pt idx="240">
                  <c:v>-1.2384213009689</c:v>
                </c:pt>
                <c:pt idx="241">
                  <c:v>-2.79600447959655</c:v>
                </c:pt>
                <c:pt idx="242">
                  <c:v>-1.7688804627265999</c:v>
                </c:pt>
                <c:pt idx="243">
                  <c:v>1.1111766232404501</c:v>
                </c:pt>
                <c:pt idx="244">
                  <c:v>3.0682512835229598</c:v>
                </c:pt>
                <c:pt idx="245">
                  <c:v>1.5064046993104401</c:v>
                </c:pt>
                <c:pt idx="246">
                  <c:v>-0.65078993487461201</c:v>
                </c:pt>
                <c:pt idx="247">
                  <c:v>1.49346394943236</c:v>
                </c:pt>
                <c:pt idx="248">
                  <c:v>-1.6820221969979801</c:v>
                </c:pt>
                <c:pt idx="249">
                  <c:v>-1.2032974914960799</c:v>
                </c:pt>
                <c:pt idx="250">
                  <c:v>1.7643522149473101</c:v>
                </c:pt>
                <c:pt idx="251">
                  <c:v>-0.56301185022320499</c:v>
                </c:pt>
                <c:pt idx="252">
                  <c:v>-1.33180522501622</c:v>
                </c:pt>
                <c:pt idx="253">
                  <c:v>-2.4226739211767199</c:v>
                </c:pt>
                <c:pt idx="254">
                  <c:v>-0.93242046719473004</c:v>
                </c:pt>
                <c:pt idx="255">
                  <c:v>-1.32464302602411</c:v>
                </c:pt>
                <c:pt idx="256">
                  <c:v>-1.63417077991288</c:v>
                </c:pt>
                <c:pt idx="257">
                  <c:v>-2.1042377202075802</c:v>
                </c:pt>
                <c:pt idx="258">
                  <c:v>-2.0492028385981702</c:v>
                </c:pt>
                <c:pt idx="259">
                  <c:v>2.9800004539451801</c:v>
                </c:pt>
                <c:pt idx="260">
                  <c:v>1.88846350797709</c:v>
                </c:pt>
                <c:pt idx="261">
                  <c:v>2.0852857032181702</c:v>
                </c:pt>
                <c:pt idx="262">
                  <c:v>-2.6920380100919701</c:v>
                </c:pt>
                <c:pt idx="263">
                  <c:v>0.73704545902048801</c:v>
                </c:pt>
                <c:pt idx="264">
                  <c:v>0.692839253624982</c:v>
                </c:pt>
                <c:pt idx="265">
                  <c:v>-1.3183899846709699</c:v>
                </c:pt>
                <c:pt idx="266">
                  <c:v>1.11181661614956</c:v>
                </c:pt>
                <c:pt idx="267">
                  <c:v>1.3448338978499801</c:v>
                </c:pt>
                <c:pt idx="268">
                  <c:v>-0.92501886408248302</c:v>
                </c:pt>
                <c:pt idx="269">
                  <c:v>-2.0082630172633902</c:v>
                </c:pt>
                <c:pt idx="270">
                  <c:v>-1.11215454805214</c:v>
                </c:pt>
                <c:pt idx="271">
                  <c:v>-1.9337624812043099</c:v>
                </c:pt>
                <c:pt idx="272">
                  <c:v>-1.58533516818928</c:v>
                </c:pt>
                <c:pt idx="273">
                  <c:v>-0.51115049744372598</c:v>
                </c:pt>
                <c:pt idx="274">
                  <c:v>-0.92730351608057504</c:v>
                </c:pt>
                <c:pt idx="275">
                  <c:v>-1.38908961527755</c:v>
                </c:pt>
                <c:pt idx="276">
                  <c:v>-1.2363931837453701</c:v>
                </c:pt>
                <c:pt idx="277">
                  <c:v>1.17101201104916</c:v>
                </c:pt>
                <c:pt idx="278">
                  <c:v>1.66771718918468</c:v>
                </c:pt>
                <c:pt idx="279">
                  <c:v>-1.95535963627739</c:v>
                </c:pt>
                <c:pt idx="280">
                  <c:v>-1.5688980668178401</c:v>
                </c:pt>
                <c:pt idx="281">
                  <c:v>2.3421535362406298</c:v>
                </c:pt>
                <c:pt idx="282">
                  <c:v>-0.62432532527996898</c:v>
                </c:pt>
                <c:pt idx="283">
                  <c:v>-1.2511099386251601</c:v>
                </c:pt>
                <c:pt idx="284">
                  <c:v>-1.2713812908639299</c:v>
                </c:pt>
                <c:pt idx="285">
                  <c:v>-0.52801353263127304</c:v>
                </c:pt>
                <c:pt idx="286">
                  <c:v>1.31396150045642</c:v>
                </c:pt>
                <c:pt idx="287">
                  <c:v>-3.6498969567716002</c:v>
                </c:pt>
                <c:pt idx="288">
                  <c:v>1.0554144349026799</c:v>
                </c:pt>
                <c:pt idx="289">
                  <c:v>-0.94175758130367804</c:v>
                </c:pt>
                <c:pt idx="290">
                  <c:v>1.57906369430699</c:v>
                </c:pt>
                <c:pt idx="291">
                  <c:v>1.8981687955804001</c:v>
                </c:pt>
                <c:pt idx="292">
                  <c:v>-1.24743915639055</c:v>
                </c:pt>
                <c:pt idx="293">
                  <c:v>-1.3464233542611399</c:v>
                </c:pt>
                <c:pt idx="294">
                  <c:v>2.3046114816373402</c:v>
                </c:pt>
                <c:pt idx="295">
                  <c:v>-2.0046163323577</c:v>
                </c:pt>
                <c:pt idx="296">
                  <c:v>1.57602618919009</c:v>
                </c:pt>
                <c:pt idx="297">
                  <c:v>1.09074559921907</c:v>
                </c:pt>
                <c:pt idx="298">
                  <c:v>-2.1257280006491701</c:v>
                </c:pt>
                <c:pt idx="299">
                  <c:v>0.54236352926575904</c:v>
                </c:pt>
                <c:pt idx="300">
                  <c:v>1.9996885454351001</c:v>
                </c:pt>
                <c:pt idx="301">
                  <c:v>-0.98670874743665204</c:v>
                </c:pt>
                <c:pt idx="302">
                  <c:v>-1.13045401577394</c:v>
                </c:pt>
                <c:pt idx="303">
                  <c:v>1.5862419789315501</c:v>
                </c:pt>
                <c:pt idx="304">
                  <c:v>-2.46623837377828</c:v>
                </c:pt>
                <c:pt idx="305">
                  <c:v>-1.1222009281259</c:v>
                </c:pt>
                <c:pt idx="306">
                  <c:v>-1.4639029891569399</c:v>
                </c:pt>
                <c:pt idx="307">
                  <c:v>-1.7339381925563</c:v>
                </c:pt>
                <c:pt idx="308">
                  <c:v>1.29169037221911</c:v>
                </c:pt>
                <c:pt idx="309">
                  <c:v>1.0637366455111401</c:v>
                </c:pt>
                <c:pt idx="310">
                  <c:v>0.95431623667783605</c:v>
                </c:pt>
                <c:pt idx="311">
                  <c:v>-2.6655670778944001</c:v>
                </c:pt>
                <c:pt idx="312">
                  <c:v>1.38403560963959</c:v>
                </c:pt>
                <c:pt idx="313">
                  <c:v>-2.0326309741592401</c:v>
                </c:pt>
                <c:pt idx="314">
                  <c:v>-0.98316577321159404</c:v>
                </c:pt>
                <c:pt idx="315">
                  <c:v>2.34208368877648</c:v>
                </c:pt>
                <c:pt idx="316">
                  <c:v>-1.44440927721877</c:v>
                </c:pt>
                <c:pt idx="317">
                  <c:v>1.1863162673674299</c:v>
                </c:pt>
                <c:pt idx="318">
                  <c:v>-1.39502833727986</c:v>
                </c:pt>
                <c:pt idx="319">
                  <c:v>-0.51256852166373401</c:v>
                </c:pt>
                <c:pt idx="320">
                  <c:v>3.77940948142987</c:v>
                </c:pt>
                <c:pt idx="321">
                  <c:v>1.11581309104874</c:v>
                </c:pt>
                <c:pt idx="322">
                  <c:v>1.06155462598045</c:v>
                </c:pt>
                <c:pt idx="323">
                  <c:v>-0.88534775745870198</c:v>
                </c:pt>
                <c:pt idx="324">
                  <c:v>-2.9370191684310298</c:v>
                </c:pt>
                <c:pt idx="325">
                  <c:v>-1.2137961209575401</c:v>
                </c:pt>
                <c:pt idx="326">
                  <c:v>1.64707673597281</c:v>
                </c:pt>
                <c:pt idx="327">
                  <c:v>2.4378007019199202</c:v>
                </c:pt>
                <c:pt idx="328">
                  <c:v>1.76289173746914</c:v>
                </c:pt>
                <c:pt idx="329">
                  <c:v>0.61354235643424904</c:v>
                </c:pt>
                <c:pt idx="330">
                  <c:v>-0.97474465411396305</c:v>
                </c:pt>
                <c:pt idx="331">
                  <c:v>-1.59850838753827</c:v>
                </c:pt>
                <c:pt idx="332">
                  <c:v>1.57357774152424</c:v>
                </c:pt>
                <c:pt idx="333">
                  <c:v>-2.4450913527287899</c:v>
                </c:pt>
                <c:pt idx="334">
                  <c:v>2.30221778200817</c:v>
                </c:pt>
                <c:pt idx="335">
                  <c:v>1.5315027961307499</c:v>
                </c:pt>
                <c:pt idx="336">
                  <c:v>-1.5753068457094199</c:v>
                </c:pt>
                <c:pt idx="337">
                  <c:v>-1.1455155589723001</c:v>
                </c:pt>
                <c:pt idx="338">
                  <c:v>0.85858869368804303</c:v>
                </c:pt>
                <c:pt idx="339">
                  <c:v>-2.5414864227345801</c:v>
                </c:pt>
                <c:pt idx="340">
                  <c:v>-1.7335731857486201</c:v>
                </c:pt>
                <c:pt idx="341">
                  <c:v>-1.9143492283506001</c:v>
                </c:pt>
                <c:pt idx="342">
                  <c:v>2.4039983725168801</c:v>
                </c:pt>
                <c:pt idx="343">
                  <c:v>-0.63260360671725702</c:v>
                </c:pt>
                <c:pt idx="344">
                  <c:v>-0.60760261668983495</c:v>
                </c:pt>
                <c:pt idx="345">
                  <c:v>1.2739559427231499</c:v>
                </c:pt>
                <c:pt idx="346">
                  <c:v>0.99489927584450599</c:v>
                </c:pt>
                <c:pt idx="347">
                  <c:v>-1.1287689158969201</c:v>
                </c:pt>
                <c:pt idx="348">
                  <c:v>1.62666430877767</c:v>
                </c:pt>
                <c:pt idx="349">
                  <c:v>3.7776602892650999</c:v>
                </c:pt>
                <c:pt idx="350">
                  <c:v>1.0445382639970799</c:v>
                </c:pt>
                <c:pt idx="351">
                  <c:v>1.11776139210583</c:v>
                </c:pt>
                <c:pt idx="352">
                  <c:v>0.66977810337715504</c:v>
                </c:pt>
                <c:pt idx="353">
                  <c:v>-1.1894690462567401</c:v>
                </c:pt>
                <c:pt idx="354">
                  <c:v>-2.2124487949445699</c:v>
                </c:pt>
                <c:pt idx="355">
                  <c:v>0.58803122724753698</c:v>
                </c:pt>
                <c:pt idx="356">
                  <c:v>0.43156252507285697</c:v>
                </c:pt>
                <c:pt idx="357">
                  <c:v>-0.46685119520110202</c:v>
                </c:pt>
                <c:pt idx="358">
                  <c:v>-1.1627269368766699</c:v>
                </c:pt>
                <c:pt idx="359">
                  <c:v>0.43729138276896101</c:v>
                </c:pt>
                <c:pt idx="360">
                  <c:v>-0.88144394417037197</c:v>
                </c:pt>
                <c:pt idx="361">
                  <c:v>2.7303979774167599</c:v>
                </c:pt>
                <c:pt idx="362">
                  <c:v>1.2047263113640101</c:v>
                </c:pt>
                <c:pt idx="363">
                  <c:v>-2.2901974546341299</c:v>
                </c:pt>
                <c:pt idx="364">
                  <c:v>-0.72951709703776402</c:v>
                </c:pt>
                <c:pt idx="365">
                  <c:v>-1.21285122425888</c:v>
                </c:pt>
                <c:pt idx="366">
                  <c:v>-1.36463188048019</c:v>
                </c:pt>
                <c:pt idx="367">
                  <c:v>-1.2381002227806299</c:v>
                </c:pt>
                <c:pt idx="368">
                  <c:v>0.37738325929495398</c:v>
                </c:pt>
                <c:pt idx="369">
                  <c:v>-1.6037507396241699</c:v>
                </c:pt>
                <c:pt idx="370">
                  <c:v>0.79126182974353099</c:v>
                </c:pt>
                <c:pt idx="371">
                  <c:v>-0.68630266277755803</c:v>
                </c:pt>
                <c:pt idx="372">
                  <c:v>-1.0542762824468599</c:v>
                </c:pt>
                <c:pt idx="373">
                  <c:v>-1.4931431766857901</c:v>
                </c:pt>
                <c:pt idx="374">
                  <c:v>-1.3849157878971201</c:v>
                </c:pt>
                <c:pt idx="375">
                  <c:v>2.6850242293114501</c:v>
                </c:pt>
                <c:pt idx="376">
                  <c:v>1.0097730514682299</c:v>
                </c:pt>
                <c:pt idx="377">
                  <c:v>1.3869100206212399</c:v>
                </c:pt>
                <c:pt idx="378">
                  <c:v>0.65703698022421797</c:v>
                </c:pt>
                <c:pt idx="379">
                  <c:v>0.66609046578290099</c:v>
                </c:pt>
                <c:pt idx="380">
                  <c:v>-1.1659363585942399</c:v>
                </c:pt>
                <c:pt idx="381">
                  <c:v>-2.8273182411352198</c:v>
                </c:pt>
                <c:pt idx="382">
                  <c:v>1.33201568298033</c:v>
                </c:pt>
                <c:pt idx="383">
                  <c:v>-1.92983962781511</c:v>
                </c:pt>
                <c:pt idx="384">
                  <c:v>-2.09418522072643</c:v>
                </c:pt>
                <c:pt idx="385">
                  <c:v>2.4223778921743899</c:v>
                </c:pt>
                <c:pt idx="386">
                  <c:v>0.426166654088727</c:v>
                </c:pt>
                <c:pt idx="387">
                  <c:v>0.839331205581066</c:v>
                </c:pt>
                <c:pt idx="388">
                  <c:v>0.96994346110768703</c:v>
                </c:pt>
                <c:pt idx="389">
                  <c:v>0.78705903045462999</c:v>
                </c:pt>
                <c:pt idx="390">
                  <c:v>1.2016816797418399</c:v>
                </c:pt>
                <c:pt idx="391">
                  <c:v>-1.6045547981544801</c:v>
                </c:pt>
                <c:pt idx="392">
                  <c:v>1.5857870104452201</c:v>
                </c:pt>
                <c:pt idx="393">
                  <c:v>0.77267377886944399</c:v>
                </c:pt>
                <c:pt idx="394">
                  <c:v>-1.20073538047512</c:v>
                </c:pt>
                <c:pt idx="395">
                  <c:v>-0.54095345410262596</c:v>
                </c:pt>
                <c:pt idx="396">
                  <c:v>2.9080168255618601</c:v>
                </c:pt>
                <c:pt idx="397">
                  <c:v>2.21575180169082</c:v>
                </c:pt>
                <c:pt idx="398">
                  <c:v>0.45223211654425499</c:v>
                </c:pt>
                <c:pt idx="399">
                  <c:v>0.67792489381663301</c:v>
                </c:pt>
                <c:pt idx="400">
                  <c:v>1.2130480423925101</c:v>
                </c:pt>
                <c:pt idx="401">
                  <c:v>-0.75406248870242398</c:v>
                </c:pt>
                <c:pt idx="402">
                  <c:v>-1.1253095726256199</c:v>
                </c:pt>
                <c:pt idx="403">
                  <c:v>-1.1092582025616899</c:v>
                </c:pt>
                <c:pt idx="404">
                  <c:v>-0.93337776496698899</c:v>
                </c:pt>
                <c:pt idx="405">
                  <c:v>0.84598145496828803</c:v>
                </c:pt>
                <c:pt idx="406">
                  <c:v>-0.42422717139066901</c:v>
                </c:pt>
                <c:pt idx="407">
                  <c:v>-0.48970382919949001</c:v>
                </c:pt>
                <c:pt idx="408">
                  <c:v>1.16189239733296</c:v>
                </c:pt>
                <c:pt idx="409">
                  <c:v>0.83551428506799597</c:v>
                </c:pt>
                <c:pt idx="410">
                  <c:v>3.3708143164897901</c:v>
                </c:pt>
                <c:pt idx="411">
                  <c:v>1.07092799435846</c:v>
                </c:pt>
                <c:pt idx="412">
                  <c:v>1.0618287981480199</c:v>
                </c:pt>
                <c:pt idx="413">
                  <c:v>0.74956481622051996</c:v>
                </c:pt>
                <c:pt idx="414">
                  <c:v>2.1797426478415098</c:v>
                </c:pt>
                <c:pt idx="415">
                  <c:v>1.0145662534595801</c:v>
                </c:pt>
                <c:pt idx="416">
                  <c:v>0.52174767237905195</c:v>
                </c:pt>
                <c:pt idx="417">
                  <c:v>1.2255684295934901</c:v>
                </c:pt>
                <c:pt idx="418">
                  <c:v>-0.81750530073851602</c:v>
                </c:pt>
                <c:pt idx="419">
                  <c:v>2.6564607261265598</c:v>
                </c:pt>
                <c:pt idx="420">
                  <c:v>0.91081662744464498</c:v>
                </c:pt>
                <c:pt idx="421">
                  <c:v>-3.3281406152774999</c:v>
                </c:pt>
                <c:pt idx="422">
                  <c:v>2.5072866024469</c:v>
                </c:pt>
                <c:pt idx="423">
                  <c:v>-3.5440502606209501</c:v>
                </c:pt>
                <c:pt idx="424">
                  <c:v>0.66907300754404497</c:v>
                </c:pt>
                <c:pt idx="425">
                  <c:v>-1.3833540803111499</c:v>
                </c:pt>
                <c:pt idx="426">
                  <c:v>0.66907530566608897</c:v>
                </c:pt>
                <c:pt idx="427">
                  <c:v>-0.62814175023355301</c:v>
                </c:pt>
                <c:pt idx="428">
                  <c:v>-1.3135413159675799</c:v>
                </c:pt>
                <c:pt idx="429">
                  <c:v>-0.894513280476669</c:v>
                </c:pt>
                <c:pt idx="430">
                  <c:v>-0.81268158431252902</c:v>
                </c:pt>
                <c:pt idx="431">
                  <c:v>1.44386984101797</c:v>
                </c:pt>
                <c:pt idx="432">
                  <c:v>1.08333718870508</c:v>
                </c:pt>
                <c:pt idx="433">
                  <c:v>-0.493488761366355</c:v>
                </c:pt>
                <c:pt idx="434">
                  <c:v>-0.88558246656664696</c:v>
                </c:pt>
                <c:pt idx="435">
                  <c:v>-1.28730757270756</c:v>
                </c:pt>
                <c:pt idx="436">
                  <c:v>-0.23866204087076401</c:v>
                </c:pt>
                <c:pt idx="437">
                  <c:v>-0.59196254148857896</c:v>
                </c:pt>
                <c:pt idx="438">
                  <c:v>-1.36129660324085</c:v>
                </c:pt>
                <c:pt idx="439">
                  <c:v>1.15468572543339</c:v>
                </c:pt>
                <c:pt idx="440">
                  <c:v>-0.71523015164881198</c:v>
                </c:pt>
                <c:pt idx="441">
                  <c:v>-0.89956185488198503</c:v>
                </c:pt>
                <c:pt idx="442">
                  <c:v>-0.70672801152150599</c:v>
                </c:pt>
                <c:pt idx="443">
                  <c:v>-2.4800434260844102</c:v>
                </c:pt>
                <c:pt idx="444">
                  <c:v>1.15260856500381</c:v>
                </c:pt>
                <c:pt idx="445">
                  <c:v>-0.65346519538780401</c:v>
                </c:pt>
                <c:pt idx="446">
                  <c:v>0.78216960765769705</c:v>
                </c:pt>
                <c:pt idx="447">
                  <c:v>2.1735386503877101</c:v>
                </c:pt>
                <c:pt idx="448">
                  <c:v>1.7532725513743199</c:v>
                </c:pt>
                <c:pt idx="449">
                  <c:v>0.62643595306562205</c:v>
                </c:pt>
                <c:pt idx="450">
                  <c:v>1.01926681538362</c:v>
                </c:pt>
                <c:pt idx="451">
                  <c:v>-0.74815911564843696</c:v>
                </c:pt>
                <c:pt idx="452">
                  <c:v>-0.91065173053084902</c:v>
                </c:pt>
                <c:pt idx="453">
                  <c:v>-0.53459401098281001</c:v>
                </c:pt>
                <c:pt idx="454">
                  <c:v>-0.53477511287014201</c:v>
                </c:pt>
                <c:pt idx="455">
                  <c:v>0.39412161554948599</c:v>
                </c:pt>
                <c:pt idx="456">
                  <c:v>-1.09160020530389</c:v>
                </c:pt>
                <c:pt idx="457">
                  <c:v>-0.85126040340471698</c:v>
                </c:pt>
                <c:pt idx="458">
                  <c:v>-2.8503487881938199</c:v>
                </c:pt>
                <c:pt idx="459">
                  <c:v>0.87492653093220396</c:v>
                </c:pt>
                <c:pt idx="460">
                  <c:v>-0.64482007122433205</c:v>
                </c:pt>
                <c:pt idx="461">
                  <c:v>-0.87893819293045405</c:v>
                </c:pt>
                <c:pt idx="462">
                  <c:v>0.37009582793951401</c:v>
                </c:pt>
                <c:pt idx="463">
                  <c:v>0.55589592281528</c:v>
                </c:pt>
                <c:pt idx="464">
                  <c:v>-0.86803580232267596</c:v>
                </c:pt>
                <c:pt idx="465">
                  <c:v>-0.74349432510227498</c:v>
                </c:pt>
                <c:pt idx="466">
                  <c:v>-0.71945082628939905</c:v>
                </c:pt>
                <c:pt idx="467">
                  <c:v>0.47992725973103001</c:v>
                </c:pt>
                <c:pt idx="468">
                  <c:v>2.9246881079924298</c:v>
                </c:pt>
                <c:pt idx="469">
                  <c:v>0.56836043073891396</c:v>
                </c:pt>
                <c:pt idx="470">
                  <c:v>-3.3561346123904499</c:v>
                </c:pt>
                <c:pt idx="471">
                  <c:v>-0.28625675397800399</c:v>
                </c:pt>
                <c:pt idx="472">
                  <c:v>0.62333447709359202</c:v>
                </c:pt>
                <c:pt idx="473">
                  <c:v>0.47895793735824199</c:v>
                </c:pt>
                <c:pt idx="474">
                  <c:v>0.97670460438004303</c:v>
                </c:pt>
                <c:pt idx="475">
                  <c:v>-0.65447813066788596</c:v>
                </c:pt>
                <c:pt idx="476">
                  <c:v>1.7356266351644101</c:v>
                </c:pt>
                <c:pt idx="477">
                  <c:v>3.8544050928770299</c:v>
                </c:pt>
                <c:pt idx="478">
                  <c:v>-0.43911143862801999</c:v>
                </c:pt>
                <c:pt idx="479">
                  <c:v>0.69551265689831698</c:v>
                </c:pt>
                <c:pt idx="480">
                  <c:v>0.71766946953605304</c:v>
                </c:pt>
                <c:pt idx="481">
                  <c:v>-0.69435779733036396</c:v>
                </c:pt>
                <c:pt idx="482">
                  <c:v>3.0520581183412201</c:v>
                </c:pt>
                <c:pt idx="483">
                  <c:v>-1.9663302577995501</c:v>
                </c:pt>
                <c:pt idx="484">
                  <c:v>-0.38860993741487698</c:v>
                </c:pt>
                <c:pt idx="485">
                  <c:v>-0.61387544893359902</c:v>
                </c:pt>
                <c:pt idx="486">
                  <c:v>0.36490885712329302</c:v>
                </c:pt>
                <c:pt idx="487">
                  <c:v>-0.88666596056584002</c:v>
                </c:pt>
                <c:pt idx="488">
                  <c:v>-0.39862778161520501</c:v>
                </c:pt>
                <c:pt idx="489">
                  <c:v>3.1771439692586401</c:v>
                </c:pt>
                <c:pt idx="490">
                  <c:v>3.3131598155392799</c:v>
                </c:pt>
                <c:pt idx="491">
                  <c:v>-0.55338252903899798</c:v>
                </c:pt>
                <c:pt idx="492">
                  <c:v>0.53149481613949101</c:v>
                </c:pt>
                <c:pt idx="493">
                  <c:v>0.43828728913349901</c:v>
                </c:pt>
                <c:pt idx="494">
                  <c:v>0.92286412388654204</c:v>
                </c:pt>
                <c:pt idx="495">
                  <c:v>-2.8090870811704698</c:v>
                </c:pt>
                <c:pt idx="496">
                  <c:v>0.29664468623654</c:v>
                </c:pt>
                <c:pt idx="497">
                  <c:v>0.86147346140219505</c:v>
                </c:pt>
                <c:pt idx="498">
                  <c:v>0.52397688115552699</c:v>
                </c:pt>
                <c:pt idx="499">
                  <c:v>0.78089113117317599</c:v>
                </c:pt>
                <c:pt idx="500">
                  <c:v>-0.43273898325781002</c:v>
                </c:pt>
                <c:pt idx="501">
                  <c:v>-0.66749385191861799</c:v>
                </c:pt>
                <c:pt idx="502">
                  <c:v>-0.54520775149574396</c:v>
                </c:pt>
                <c:pt idx="503">
                  <c:v>-0.593375704119398</c:v>
                </c:pt>
                <c:pt idx="504">
                  <c:v>-0.74209127026822497</c:v>
                </c:pt>
                <c:pt idx="505">
                  <c:v>-0.39910304594725998</c:v>
                </c:pt>
                <c:pt idx="506">
                  <c:v>-0.141195959393038</c:v>
                </c:pt>
                <c:pt idx="507">
                  <c:v>-0.829554619280917</c:v>
                </c:pt>
                <c:pt idx="508">
                  <c:v>-0.38762820234191298</c:v>
                </c:pt>
                <c:pt idx="509">
                  <c:v>0.35727301170494402</c:v>
                </c:pt>
                <c:pt idx="510">
                  <c:v>-0.73029974758695304</c:v>
                </c:pt>
                <c:pt idx="511">
                  <c:v>-0.42557851327650198</c:v>
                </c:pt>
                <c:pt idx="512">
                  <c:v>0.71177480683636296</c:v>
                </c:pt>
                <c:pt idx="513">
                  <c:v>0.56935991208791703</c:v>
                </c:pt>
                <c:pt idx="514">
                  <c:v>-2.4124442647266302</c:v>
                </c:pt>
                <c:pt idx="515">
                  <c:v>0.57570743843599903</c:v>
                </c:pt>
                <c:pt idx="516">
                  <c:v>0.68990373851451803</c:v>
                </c:pt>
                <c:pt idx="517">
                  <c:v>-3.0867262732874501</c:v>
                </c:pt>
                <c:pt idx="518">
                  <c:v>0.17260637887885599</c:v>
                </c:pt>
                <c:pt idx="519">
                  <c:v>-0.50587592276235405</c:v>
                </c:pt>
                <c:pt idx="520">
                  <c:v>-0.354447477169826</c:v>
                </c:pt>
                <c:pt idx="521">
                  <c:v>0.27162729083153497</c:v>
                </c:pt>
                <c:pt idx="522">
                  <c:v>-0.34751500307029798</c:v>
                </c:pt>
                <c:pt idx="523">
                  <c:v>-0.37355671688352199</c:v>
                </c:pt>
                <c:pt idx="524">
                  <c:v>0.55167100852885698</c:v>
                </c:pt>
                <c:pt idx="525">
                  <c:v>-0.339998682369553</c:v>
                </c:pt>
                <c:pt idx="526">
                  <c:v>0.49474123164691702</c:v>
                </c:pt>
                <c:pt idx="527">
                  <c:v>0.35685372817263999</c:v>
                </c:pt>
                <c:pt idx="528">
                  <c:v>-0.47238295757318799</c:v>
                </c:pt>
                <c:pt idx="529">
                  <c:v>0.39502762900463001</c:v>
                </c:pt>
                <c:pt idx="530">
                  <c:v>-0.36889812894510998</c:v>
                </c:pt>
                <c:pt idx="531">
                  <c:v>0.12805431426306099</c:v>
                </c:pt>
                <c:pt idx="532">
                  <c:v>-0.38702723140019502</c:v>
                </c:pt>
                <c:pt idx="533">
                  <c:v>-0.57246606080380702</c:v>
                </c:pt>
                <c:pt idx="534">
                  <c:v>-0.37348138816358001</c:v>
                </c:pt>
                <c:pt idx="535">
                  <c:v>-0.51196499046393296</c:v>
                </c:pt>
                <c:pt idx="536">
                  <c:v>0.27492807657659402</c:v>
                </c:pt>
                <c:pt idx="537">
                  <c:v>-0.47473409358852497</c:v>
                </c:pt>
                <c:pt idx="538">
                  <c:v>0.26959319818049499</c:v>
                </c:pt>
                <c:pt idx="539">
                  <c:v>-0.40540576270719297</c:v>
                </c:pt>
                <c:pt idx="540">
                  <c:v>0.21501452948753</c:v>
                </c:pt>
                <c:pt idx="541">
                  <c:v>2.7793253641537499</c:v>
                </c:pt>
                <c:pt idx="542">
                  <c:v>-0.28987477835700398</c:v>
                </c:pt>
                <c:pt idx="543">
                  <c:v>0.54166230424862405</c:v>
                </c:pt>
                <c:pt idx="544">
                  <c:v>0.46159688432893597</c:v>
                </c:pt>
                <c:pt idx="545">
                  <c:v>0.30029851895422099</c:v>
                </c:pt>
                <c:pt idx="546">
                  <c:v>0.59778485156190797</c:v>
                </c:pt>
                <c:pt idx="547">
                  <c:v>-0.40647292177872801</c:v>
                </c:pt>
                <c:pt idx="548">
                  <c:v>0.73299613730207802</c:v>
                </c:pt>
                <c:pt idx="549">
                  <c:v>0.41726623936865298</c:v>
                </c:pt>
                <c:pt idx="550">
                  <c:v>0.38021025406272302</c:v>
                </c:pt>
                <c:pt idx="551">
                  <c:v>0.60822553085976705</c:v>
                </c:pt>
                <c:pt idx="552">
                  <c:v>0.480167854672928</c:v>
                </c:pt>
                <c:pt idx="553">
                  <c:v>0.48199768080016497</c:v>
                </c:pt>
                <c:pt idx="554">
                  <c:v>0.42017240641098302</c:v>
                </c:pt>
                <c:pt idx="555">
                  <c:v>-0.43133897330363902</c:v>
                </c:pt>
                <c:pt idx="556">
                  <c:v>-0.45321612955512802</c:v>
                </c:pt>
                <c:pt idx="557">
                  <c:v>-0.44497628702586101</c:v>
                </c:pt>
                <c:pt idx="558">
                  <c:v>0.313779437336068</c:v>
                </c:pt>
                <c:pt idx="559">
                  <c:v>0.51791049350542095</c:v>
                </c:pt>
                <c:pt idx="560">
                  <c:v>0.200439444336972</c:v>
                </c:pt>
                <c:pt idx="561">
                  <c:v>-0.23305224879874001</c:v>
                </c:pt>
                <c:pt idx="562">
                  <c:v>-3.0399593674818401</c:v>
                </c:pt>
                <c:pt idx="563">
                  <c:v>0.33463261611129003</c:v>
                </c:pt>
                <c:pt idx="564">
                  <c:v>6.7465898939042604E-2</c:v>
                </c:pt>
                <c:pt idx="565">
                  <c:v>0.34746873209245199</c:v>
                </c:pt>
                <c:pt idx="566">
                  <c:v>0.39854919684086398</c:v>
                </c:pt>
                <c:pt idx="567">
                  <c:v>2.51550428580933E-2</c:v>
                </c:pt>
                <c:pt idx="568">
                  <c:v>-0.38535415584607802</c:v>
                </c:pt>
                <c:pt idx="569">
                  <c:v>-1.73582742261898</c:v>
                </c:pt>
                <c:pt idx="570">
                  <c:v>-0.328176000287488</c:v>
                </c:pt>
                <c:pt idx="571">
                  <c:v>-0.20390146302057299</c:v>
                </c:pt>
                <c:pt idx="572">
                  <c:v>0.47012053157181799</c:v>
                </c:pt>
                <c:pt idx="573">
                  <c:v>0.45769854282987499</c:v>
                </c:pt>
                <c:pt idx="574">
                  <c:v>0.460773792319011</c:v>
                </c:pt>
                <c:pt idx="575">
                  <c:v>-0.41748284521672802</c:v>
                </c:pt>
                <c:pt idx="576">
                  <c:v>0.50511858512844998</c:v>
                </c:pt>
                <c:pt idx="577">
                  <c:v>-0.33074726857655001</c:v>
                </c:pt>
                <c:pt idx="578">
                  <c:v>-0.214164320558829</c:v>
                </c:pt>
                <c:pt idx="579">
                  <c:v>0.45501807236807101</c:v>
                </c:pt>
                <c:pt idx="580">
                  <c:v>0.117736536841684</c:v>
                </c:pt>
                <c:pt idx="581">
                  <c:v>0.23495201513946301</c:v>
                </c:pt>
                <c:pt idx="582">
                  <c:v>-0.429493491155089</c:v>
                </c:pt>
                <c:pt idx="583">
                  <c:v>0.14760049115988799</c:v>
                </c:pt>
                <c:pt idx="584">
                  <c:v>0.41124666667156101</c:v>
                </c:pt>
                <c:pt idx="585">
                  <c:v>0.17754675459663799</c:v>
                </c:pt>
                <c:pt idx="586">
                  <c:v>-0.34898851192675501</c:v>
                </c:pt>
                <c:pt idx="587">
                  <c:v>0.43912672868486202</c:v>
                </c:pt>
                <c:pt idx="588">
                  <c:v>0.50746588939102399</c:v>
                </c:pt>
                <c:pt idx="589">
                  <c:v>-0.23200440900607999</c:v>
                </c:pt>
                <c:pt idx="590">
                  <c:v>-0.38524970514814899</c:v>
                </c:pt>
                <c:pt idx="591">
                  <c:v>0.33166538345941099</c:v>
                </c:pt>
                <c:pt idx="592">
                  <c:v>-0.36129330611056598</c:v>
                </c:pt>
                <c:pt idx="593">
                  <c:v>-0.488771419758258</c:v>
                </c:pt>
                <c:pt idx="594">
                  <c:v>-0.43258905839892797</c:v>
                </c:pt>
                <c:pt idx="595">
                  <c:v>0.15119203041757201</c:v>
                </c:pt>
                <c:pt idx="596">
                  <c:v>0.354192225516411</c:v>
                </c:pt>
                <c:pt idx="597">
                  <c:v>-0.52294748763359</c:v>
                </c:pt>
                <c:pt idx="598">
                  <c:v>-7.2806812046824806E-2</c:v>
                </c:pt>
                <c:pt idx="599">
                  <c:v>-0.16764136184512701</c:v>
                </c:pt>
                <c:pt idx="600">
                  <c:v>0.29604732623910801</c:v>
                </c:pt>
                <c:pt idx="601">
                  <c:v>-0.118124800270938</c:v>
                </c:pt>
                <c:pt idx="602">
                  <c:v>-0.32736669602614299</c:v>
                </c:pt>
                <c:pt idx="603">
                  <c:v>8.6393078832795997E-2</c:v>
                </c:pt>
                <c:pt idx="604">
                  <c:v>0.25198110944648</c:v>
                </c:pt>
                <c:pt idx="605">
                  <c:v>-0.32238643724510102</c:v>
                </c:pt>
                <c:pt idx="606">
                  <c:v>0.28844667828234899</c:v>
                </c:pt>
                <c:pt idx="607">
                  <c:v>0.22761241940748</c:v>
                </c:pt>
                <c:pt idx="608">
                  <c:v>-2.4542186760897402</c:v>
                </c:pt>
                <c:pt idx="609">
                  <c:v>-0.27244286591612299</c:v>
                </c:pt>
                <c:pt idx="610">
                  <c:v>0.19165819519886601</c:v>
                </c:pt>
                <c:pt idx="611">
                  <c:v>0.30271491102168602</c:v>
                </c:pt>
                <c:pt idx="612">
                  <c:v>-0.24297352628656901</c:v>
                </c:pt>
                <c:pt idx="613">
                  <c:v>-0.32451272612381299</c:v>
                </c:pt>
                <c:pt idx="614">
                  <c:v>-0.214440867501027</c:v>
                </c:pt>
                <c:pt idx="615">
                  <c:v>-0.27098250697215798</c:v>
                </c:pt>
                <c:pt idx="616">
                  <c:v>0.23447390002641999</c:v>
                </c:pt>
                <c:pt idx="617">
                  <c:v>-0.27796069453403</c:v>
                </c:pt>
                <c:pt idx="618">
                  <c:v>0.35178241053182902</c:v>
                </c:pt>
                <c:pt idx="619">
                  <c:v>-9.37851542538084E-2</c:v>
                </c:pt>
                <c:pt idx="620">
                  <c:v>0.28830650156271598</c:v>
                </c:pt>
                <c:pt idx="621">
                  <c:v>-0.215243106841565</c:v>
                </c:pt>
                <c:pt idx="622">
                  <c:v>-0.141753706570583</c:v>
                </c:pt>
                <c:pt idx="623">
                  <c:v>-0.29879598047087702</c:v>
                </c:pt>
                <c:pt idx="624">
                  <c:v>0.30906938810178503</c:v>
                </c:pt>
                <c:pt idx="625">
                  <c:v>0.27879980495804302</c:v>
                </c:pt>
                <c:pt idx="626">
                  <c:v>-1.82621106705611</c:v>
                </c:pt>
                <c:pt idx="627">
                  <c:v>4.32034038534427E-2</c:v>
                </c:pt>
                <c:pt idx="628">
                  <c:v>2.6959647632467898</c:v>
                </c:pt>
                <c:pt idx="629">
                  <c:v>0.106180403445419</c:v>
                </c:pt>
                <c:pt idx="630">
                  <c:v>1.5736466493804999</c:v>
                </c:pt>
                <c:pt idx="631">
                  <c:v>-0.18740018251506499</c:v>
                </c:pt>
                <c:pt idx="632">
                  <c:v>-2.6470073954556099</c:v>
                </c:pt>
                <c:pt idx="633">
                  <c:v>2.54830347606118</c:v>
                </c:pt>
                <c:pt idx="634">
                  <c:v>-6.0596688764062101E-2</c:v>
                </c:pt>
                <c:pt idx="635">
                  <c:v>0.33531199878824502</c:v>
                </c:pt>
                <c:pt idx="636">
                  <c:v>-2.4304969532007799</c:v>
                </c:pt>
                <c:pt idx="637">
                  <c:v>0.312363552184308</c:v>
                </c:pt>
                <c:pt idx="638">
                  <c:v>-3.4996481071738E-2</c:v>
                </c:pt>
                <c:pt idx="639">
                  <c:v>0.55983211788181397</c:v>
                </c:pt>
                <c:pt idx="640">
                  <c:v>0.49948800625089401</c:v>
                </c:pt>
                <c:pt idx="641">
                  <c:v>-0.19968251039919499</c:v>
                </c:pt>
                <c:pt idx="642">
                  <c:v>-1.9509936752368899</c:v>
                </c:pt>
                <c:pt idx="643">
                  <c:v>-2.6582787214833701</c:v>
                </c:pt>
                <c:pt idx="644">
                  <c:v>-1.1855850972892199</c:v>
                </c:pt>
                <c:pt idx="645">
                  <c:v>0.81745141588592096</c:v>
                </c:pt>
                <c:pt idx="646">
                  <c:v>-3.0173615098325102</c:v>
                </c:pt>
                <c:pt idx="647">
                  <c:v>2.5099856722654201</c:v>
                </c:pt>
                <c:pt idx="648">
                  <c:v>-2.72242104813302</c:v>
                </c:pt>
                <c:pt idx="649">
                  <c:v>1.4518138284578199</c:v>
                </c:pt>
                <c:pt idx="650">
                  <c:v>0.47285263130613903</c:v>
                </c:pt>
                <c:pt idx="651">
                  <c:v>-1.23607928197914</c:v>
                </c:pt>
                <c:pt idx="652">
                  <c:v>-1.7708907990364799</c:v>
                </c:pt>
                <c:pt idx="653">
                  <c:v>1.1512156777793701</c:v>
                </c:pt>
                <c:pt idx="654">
                  <c:v>9.0930152927878094E-2</c:v>
                </c:pt>
                <c:pt idx="655">
                  <c:v>1.97736082345727E-2</c:v>
                </c:pt>
                <c:pt idx="656">
                  <c:v>4.5174397780027402E-2</c:v>
                </c:pt>
                <c:pt idx="657">
                  <c:v>3.2059759801189303E-2</c:v>
                </c:pt>
                <c:pt idx="658">
                  <c:v>-0.12711606690361399</c:v>
                </c:pt>
                <c:pt idx="659">
                  <c:v>2.3259139289809799E-2</c:v>
                </c:pt>
                <c:pt idx="660">
                  <c:v>-0.63109359785890495</c:v>
                </c:pt>
                <c:pt idx="661">
                  <c:v>1.7844569314068699</c:v>
                </c:pt>
                <c:pt idx="662">
                  <c:v>-1.08575868253402</c:v>
                </c:pt>
                <c:pt idx="663">
                  <c:v>-1.59962887073719</c:v>
                </c:pt>
                <c:pt idx="664">
                  <c:v>1.45714841074072</c:v>
                </c:pt>
                <c:pt idx="665">
                  <c:v>0.167714549211022</c:v>
                </c:pt>
                <c:pt idx="666">
                  <c:v>-1.67429857464231</c:v>
                </c:pt>
                <c:pt idx="667">
                  <c:v>-5.9337978053146598E-2</c:v>
                </c:pt>
                <c:pt idx="668">
                  <c:v>-1.49905310675097</c:v>
                </c:pt>
                <c:pt idx="669">
                  <c:v>-1.52017256235882</c:v>
                </c:pt>
                <c:pt idx="670">
                  <c:v>1.4161438553968599</c:v>
                </c:pt>
                <c:pt idx="671">
                  <c:v>-6.8185412560416603E-2</c:v>
                </c:pt>
                <c:pt idx="672">
                  <c:v>0.90242394191214503</c:v>
                </c:pt>
                <c:pt idx="673">
                  <c:v>1.09989675214224</c:v>
                </c:pt>
                <c:pt idx="674">
                  <c:v>2.4497703509388602</c:v>
                </c:pt>
                <c:pt idx="675">
                  <c:v>-1.4951701864090301</c:v>
                </c:pt>
                <c:pt idx="676">
                  <c:v>-0.52431646322104297</c:v>
                </c:pt>
                <c:pt idx="677">
                  <c:v>3.48734564825928</c:v>
                </c:pt>
                <c:pt idx="678">
                  <c:v>0.30798196747157802</c:v>
                </c:pt>
                <c:pt idx="679">
                  <c:v>0.96080214215751303</c:v>
                </c:pt>
                <c:pt idx="680">
                  <c:v>1.2550915304111101</c:v>
                </c:pt>
                <c:pt idx="681">
                  <c:v>1.1913422494794899E-2</c:v>
                </c:pt>
                <c:pt idx="682">
                  <c:v>-0.57427984655673603</c:v>
                </c:pt>
                <c:pt idx="683">
                  <c:v>-0.61966855950230004</c:v>
                </c:pt>
                <c:pt idx="684">
                  <c:v>7.0361773719230997E-2</c:v>
                </c:pt>
                <c:pt idx="685">
                  <c:v>2.7968229301506602</c:v>
                </c:pt>
                <c:pt idx="686">
                  <c:v>-3.3653379971168</c:v>
                </c:pt>
                <c:pt idx="687">
                  <c:v>3.8961437748318901</c:v>
                </c:pt>
                <c:pt idx="688">
                  <c:v>2.31212364913543</c:v>
                </c:pt>
                <c:pt idx="689">
                  <c:v>-2.3083246294320698</c:v>
                </c:pt>
                <c:pt idx="690">
                  <c:v>-2.0857718396372298</c:v>
                </c:pt>
                <c:pt idx="691">
                  <c:v>-0.62295935700390004</c:v>
                </c:pt>
                <c:pt idx="692">
                  <c:v>1.38414882290403</c:v>
                </c:pt>
                <c:pt idx="693">
                  <c:v>2.8969292871983101</c:v>
                </c:pt>
                <c:pt idx="694">
                  <c:v>-2.3991756586360999</c:v>
                </c:pt>
                <c:pt idx="695">
                  <c:v>-0.25084022292011499</c:v>
                </c:pt>
                <c:pt idx="696">
                  <c:v>2.62009687470001</c:v>
                </c:pt>
                <c:pt idx="697">
                  <c:v>2.0388651442654302</c:v>
                </c:pt>
                <c:pt idx="698">
                  <c:v>-3.19417846090069</c:v>
                </c:pt>
                <c:pt idx="699">
                  <c:v>-1.7560583464008901</c:v>
                </c:pt>
                <c:pt idx="700">
                  <c:v>8.0212690767478192E-3</c:v>
                </c:pt>
                <c:pt idx="701">
                  <c:v>-3.2625570643900801</c:v>
                </c:pt>
                <c:pt idx="702">
                  <c:v>-2.5116313552582801</c:v>
                </c:pt>
                <c:pt idx="703">
                  <c:v>-1.49310662336513</c:v>
                </c:pt>
                <c:pt idx="704">
                  <c:v>-0.99474642270824698</c:v>
                </c:pt>
                <c:pt idx="705">
                  <c:v>0.38518808219203299</c:v>
                </c:pt>
                <c:pt idx="706">
                  <c:v>-2.1076548469001399</c:v>
                </c:pt>
                <c:pt idx="707">
                  <c:v>-2.3228273404985299E-2</c:v>
                </c:pt>
                <c:pt idx="708">
                  <c:v>0.51813383054156303</c:v>
                </c:pt>
                <c:pt idx="709">
                  <c:v>3.50595010625922</c:v>
                </c:pt>
                <c:pt idx="710">
                  <c:v>-2.2580979962526802</c:v>
                </c:pt>
                <c:pt idx="711">
                  <c:v>0.35026896121552997</c:v>
                </c:pt>
                <c:pt idx="712">
                  <c:v>-0.101188379855649</c:v>
                </c:pt>
                <c:pt idx="713">
                  <c:v>-2.1923142162456601</c:v>
                </c:pt>
                <c:pt idx="714">
                  <c:v>1.31640398437267</c:v>
                </c:pt>
                <c:pt idx="715">
                  <c:v>-1.8348073160554E-2</c:v>
                </c:pt>
                <c:pt idx="716">
                  <c:v>-0.40640792350968502</c:v>
                </c:pt>
                <c:pt idx="717">
                  <c:v>2.1336513771643002</c:v>
                </c:pt>
                <c:pt idx="718">
                  <c:v>-0.245420274077603</c:v>
                </c:pt>
                <c:pt idx="719">
                  <c:v>1.1533655613826901</c:v>
                </c:pt>
                <c:pt idx="720">
                  <c:v>-0.64706572612678404</c:v>
                </c:pt>
                <c:pt idx="721">
                  <c:v>1.43968333000593</c:v>
                </c:pt>
                <c:pt idx="722">
                  <c:v>-2.4265110591781802</c:v>
                </c:pt>
                <c:pt idx="723">
                  <c:v>0.96991442070336198</c:v>
                </c:pt>
                <c:pt idx="724">
                  <c:v>-2.5847153109125198</c:v>
                </c:pt>
                <c:pt idx="725">
                  <c:v>-1.7268203724546001</c:v>
                </c:pt>
                <c:pt idx="726">
                  <c:v>0.33310684414632902</c:v>
                </c:pt>
                <c:pt idx="727">
                  <c:v>-0.20561606626394099</c:v>
                </c:pt>
                <c:pt idx="728">
                  <c:v>0.52807638596522899</c:v>
                </c:pt>
                <c:pt idx="729">
                  <c:v>-1.5475652640587001</c:v>
                </c:pt>
                <c:pt idx="730">
                  <c:v>1.3826257557792001</c:v>
                </c:pt>
                <c:pt idx="731">
                  <c:v>-2.90055816641939</c:v>
                </c:pt>
                <c:pt idx="732">
                  <c:v>-3.35694615864164</c:v>
                </c:pt>
                <c:pt idx="733">
                  <c:v>1.3072399113796001</c:v>
                </c:pt>
                <c:pt idx="734">
                  <c:v>2.8541343433897401E-2</c:v>
                </c:pt>
                <c:pt idx="735">
                  <c:v>1.6735495755735601</c:v>
                </c:pt>
                <c:pt idx="736">
                  <c:v>0.81311356481962405</c:v>
                </c:pt>
                <c:pt idx="737">
                  <c:v>1.99319774689767</c:v>
                </c:pt>
                <c:pt idx="738">
                  <c:v>-1.4182404286480399</c:v>
                </c:pt>
                <c:pt idx="739">
                  <c:v>1.8889111531243501</c:v>
                </c:pt>
                <c:pt idx="740">
                  <c:v>1.7026673294871</c:v>
                </c:pt>
                <c:pt idx="741">
                  <c:v>3.15429796666748</c:v>
                </c:pt>
                <c:pt idx="742">
                  <c:v>-1.7555257384409599</c:v>
                </c:pt>
                <c:pt idx="743">
                  <c:v>0.75405781391676896</c:v>
                </c:pt>
                <c:pt idx="744">
                  <c:v>-4.1425387292053799E-2</c:v>
                </c:pt>
                <c:pt idx="745">
                  <c:v>2.0989228280011401</c:v>
                </c:pt>
                <c:pt idx="746">
                  <c:v>0.78652847834033901</c:v>
                </c:pt>
                <c:pt idx="747">
                  <c:v>-3.4061748217357697E-2</c:v>
                </c:pt>
                <c:pt idx="748">
                  <c:v>0.220424504865389</c:v>
                </c:pt>
                <c:pt idx="749">
                  <c:v>1.9988304205720699</c:v>
                </c:pt>
                <c:pt idx="750">
                  <c:v>1.0308707284993801</c:v>
                </c:pt>
                <c:pt idx="751">
                  <c:v>-1.3673810638513999</c:v>
                </c:pt>
                <c:pt idx="752">
                  <c:v>1.89258612711878</c:v>
                </c:pt>
                <c:pt idx="753">
                  <c:v>-0.93707812520484102</c:v>
                </c:pt>
                <c:pt idx="754">
                  <c:v>6.3386613333709901E-2</c:v>
                </c:pt>
                <c:pt idx="755">
                  <c:v>1.19864792058755</c:v>
                </c:pt>
                <c:pt idx="756">
                  <c:v>-0.13257299631811301</c:v>
                </c:pt>
                <c:pt idx="757">
                  <c:v>-3.4472346889972498</c:v>
                </c:pt>
                <c:pt idx="758">
                  <c:v>-3.56684790378179</c:v>
                </c:pt>
                <c:pt idx="759">
                  <c:v>2.2916703807964498</c:v>
                </c:pt>
                <c:pt idx="760">
                  <c:v>-0.699189694573919</c:v>
                </c:pt>
                <c:pt idx="761">
                  <c:v>-0.126922355260778</c:v>
                </c:pt>
                <c:pt idx="762">
                  <c:v>2.1748285964462899</c:v>
                </c:pt>
                <c:pt idx="763">
                  <c:v>-0.34475201267473299</c:v>
                </c:pt>
                <c:pt idx="764">
                  <c:v>2.5228520770009299</c:v>
                </c:pt>
                <c:pt idx="765">
                  <c:v>-0.52866689396179201</c:v>
                </c:pt>
                <c:pt idx="766">
                  <c:v>2.5465621207287601</c:v>
                </c:pt>
                <c:pt idx="767">
                  <c:v>1.1056703512208601</c:v>
                </c:pt>
                <c:pt idx="768">
                  <c:v>-3.2723536738210699</c:v>
                </c:pt>
                <c:pt idx="769">
                  <c:v>9.0730996858100696E-2</c:v>
                </c:pt>
                <c:pt idx="770">
                  <c:v>-1.0464337425196499</c:v>
                </c:pt>
                <c:pt idx="771">
                  <c:v>-4.1748763280353698E-3</c:v>
                </c:pt>
                <c:pt idx="772">
                  <c:v>-0.34867968394995003</c:v>
                </c:pt>
                <c:pt idx="773">
                  <c:v>-0.38544832699800402</c:v>
                </c:pt>
                <c:pt idx="774">
                  <c:v>-7.1924717879050498E-2</c:v>
                </c:pt>
                <c:pt idx="775">
                  <c:v>0.76673904153357997</c:v>
                </c:pt>
                <c:pt idx="776">
                  <c:v>-0.70900856978004401</c:v>
                </c:pt>
                <c:pt idx="777">
                  <c:v>-0.61467868670224401</c:v>
                </c:pt>
                <c:pt idx="778">
                  <c:v>-1.55972513693196E-2</c:v>
                </c:pt>
                <c:pt idx="779">
                  <c:v>0.23923572916949901</c:v>
                </c:pt>
                <c:pt idx="780">
                  <c:v>0.74638013069506404</c:v>
                </c:pt>
                <c:pt idx="781">
                  <c:v>0.99590727825681602</c:v>
                </c:pt>
                <c:pt idx="782">
                  <c:v>1.7835312239876</c:v>
                </c:pt>
                <c:pt idx="783">
                  <c:v>1.4745888905022899</c:v>
                </c:pt>
                <c:pt idx="784">
                  <c:v>1.29857277542895</c:v>
                </c:pt>
                <c:pt idx="785">
                  <c:v>-2.1014628211265598</c:v>
                </c:pt>
                <c:pt idx="786">
                  <c:v>-0.73088809636335805</c:v>
                </c:pt>
                <c:pt idx="787">
                  <c:v>-2.08152945284382</c:v>
                </c:pt>
                <c:pt idx="788">
                  <c:v>0.103556053919207</c:v>
                </c:pt>
                <c:pt idx="789">
                  <c:v>-1.7199088474927999</c:v>
                </c:pt>
                <c:pt idx="790">
                  <c:v>-0.80503083827278099</c:v>
                </c:pt>
                <c:pt idx="791">
                  <c:v>0.72652182031009305</c:v>
                </c:pt>
                <c:pt idx="792">
                  <c:v>-0.959987388804451</c:v>
                </c:pt>
                <c:pt idx="793">
                  <c:v>0.32239747879028102</c:v>
                </c:pt>
                <c:pt idx="794">
                  <c:v>-5.41554167845954E-2</c:v>
                </c:pt>
                <c:pt idx="795">
                  <c:v>-0.15424365679471599</c:v>
                </c:pt>
                <c:pt idx="796">
                  <c:v>-0.47177790418100701</c:v>
                </c:pt>
                <c:pt idx="797">
                  <c:v>0.82411940282928997</c:v>
                </c:pt>
                <c:pt idx="798">
                  <c:v>0.18236091587633699</c:v>
                </c:pt>
                <c:pt idx="799">
                  <c:v>-0.69577947957729802</c:v>
                </c:pt>
                <c:pt idx="800">
                  <c:v>2.4931906786582099</c:v>
                </c:pt>
                <c:pt idx="801">
                  <c:v>3.5706289830720501</c:v>
                </c:pt>
                <c:pt idx="802">
                  <c:v>2.0847432074999998E-2</c:v>
                </c:pt>
                <c:pt idx="803">
                  <c:v>-2.0801986094006</c:v>
                </c:pt>
                <c:pt idx="804">
                  <c:v>3.0689770274509698</c:v>
                </c:pt>
                <c:pt idx="805">
                  <c:v>2.5193024173929999</c:v>
                </c:pt>
                <c:pt idx="806">
                  <c:v>3.6951113535833802</c:v>
                </c:pt>
                <c:pt idx="807">
                  <c:v>2.2419586506778901</c:v>
                </c:pt>
                <c:pt idx="808">
                  <c:v>-1.32240371865879</c:v>
                </c:pt>
                <c:pt idx="809">
                  <c:v>-0.66376202277364005</c:v>
                </c:pt>
                <c:pt idx="810">
                  <c:v>-9.9690605077580305E-2</c:v>
                </c:pt>
                <c:pt idx="811">
                  <c:v>-1.2716047568822899</c:v>
                </c:pt>
                <c:pt idx="812">
                  <c:v>-5.4452046362755802E-2</c:v>
                </c:pt>
                <c:pt idx="813">
                  <c:v>-0.84105586509210695</c:v>
                </c:pt>
                <c:pt idx="814">
                  <c:v>-3.1144804560242698</c:v>
                </c:pt>
                <c:pt idx="815">
                  <c:v>3.4413737084878901</c:v>
                </c:pt>
                <c:pt idx="816">
                  <c:v>-3.4096875362363601</c:v>
                </c:pt>
                <c:pt idx="817">
                  <c:v>2.3576752698938201</c:v>
                </c:pt>
                <c:pt idx="818">
                  <c:v>-0.92058252724183598</c:v>
                </c:pt>
                <c:pt idx="819">
                  <c:v>-2.03730444947626</c:v>
                </c:pt>
                <c:pt idx="820">
                  <c:v>0.119448665570036</c:v>
                </c:pt>
                <c:pt idx="821">
                  <c:v>-2.5757495622725801</c:v>
                </c:pt>
                <c:pt idx="822">
                  <c:v>-3.56891716329931</c:v>
                </c:pt>
                <c:pt idx="823">
                  <c:v>0.88368615361614999</c:v>
                </c:pt>
                <c:pt idx="824">
                  <c:v>-0.122886980562781</c:v>
                </c:pt>
                <c:pt idx="825">
                  <c:v>-2.7690336788777499</c:v>
                </c:pt>
                <c:pt idx="826">
                  <c:v>1.84828279904291</c:v>
                </c:pt>
                <c:pt idx="827">
                  <c:v>0.76892484013886397</c:v>
                </c:pt>
                <c:pt idx="828">
                  <c:v>0.545496129449481</c:v>
                </c:pt>
                <c:pt idx="829">
                  <c:v>-0.88104104246646597</c:v>
                </c:pt>
                <c:pt idx="830">
                  <c:v>-0.22820509495285499</c:v>
                </c:pt>
                <c:pt idx="831">
                  <c:v>-0.36802692044929303</c:v>
                </c:pt>
                <c:pt idx="832">
                  <c:v>-1.3636757151096901</c:v>
                </c:pt>
                <c:pt idx="833">
                  <c:v>1.83248690905831</c:v>
                </c:pt>
                <c:pt idx="834">
                  <c:v>-0.219518049944676</c:v>
                </c:pt>
                <c:pt idx="835">
                  <c:v>2.5659139389447199</c:v>
                </c:pt>
                <c:pt idx="836">
                  <c:v>0.68679903854567603</c:v>
                </c:pt>
                <c:pt idx="837">
                  <c:v>-2.5135347921704798</c:v>
                </c:pt>
                <c:pt idx="838">
                  <c:v>1.73006826494682</c:v>
                </c:pt>
                <c:pt idx="839">
                  <c:v>-0.67953534288754003</c:v>
                </c:pt>
                <c:pt idx="840">
                  <c:v>-0.230783823862276</c:v>
                </c:pt>
                <c:pt idx="841">
                  <c:v>1.19565275917631</c:v>
                </c:pt>
                <c:pt idx="842">
                  <c:v>0.41718247403744402</c:v>
                </c:pt>
                <c:pt idx="843">
                  <c:v>-0.131756272466479</c:v>
                </c:pt>
                <c:pt idx="844">
                  <c:v>-0.38134010107442501</c:v>
                </c:pt>
                <c:pt idx="845">
                  <c:v>1.1367393007042601</c:v>
                </c:pt>
                <c:pt idx="846">
                  <c:v>-2.1057358972288398</c:v>
                </c:pt>
                <c:pt idx="847">
                  <c:v>1.9329351081110799</c:v>
                </c:pt>
                <c:pt idx="848">
                  <c:v>-3.6496464225919102E-2</c:v>
                </c:pt>
                <c:pt idx="849">
                  <c:v>-1.28144412027474</c:v>
                </c:pt>
                <c:pt idx="850">
                  <c:v>-1.46139370394506</c:v>
                </c:pt>
                <c:pt idx="851">
                  <c:v>1.25665089461045</c:v>
                </c:pt>
                <c:pt idx="852">
                  <c:v>-2.9619963989531102</c:v>
                </c:pt>
                <c:pt idx="853">
                  <c:v>-0.908871267031932</c:v>
                </c:pt>
                <c:pt idx="854">
                  <c:v>2.59287841855136</c:v>
                </c:pt>
                <c:pt idx="855">
                  <c:v>-0.16981133695804601</c:v>
                </c:pt>
                <c:pt idx="856">
                  <c:v>7.2346765678439701E-2</c:v>
                </c:pt>
                <c:pt idx="857">
                  <c:v>2.1264856672983602E-2</c:v>
                </c:pt>
                <c:pt idx="858">
                  <c:v>-1.6602056191655199</c:v>
                </c:pt>
                <c:pt idx="859">
                  <c:v>2.34944798024793</c:v>
                </c:pt>
                <c:pt idx="860">
                  <c:v>-0.53948511096402196</c:v>
                </c:pt>
                <c:pt idx="861">
                  <c:v>1.11248908295171</c:v>
                </c:pt>
                <c:pt idx="862">
                  <c:v>-8.1026121177783406E-2</c:v>
                </c:pt>
                <c:pt idx="863">
                  <c:v>0.49348845281390302</c:v>
                </c:pt>
                <c:pt idx="864">
                  <c:v>-0.22020956789492499</c:v>
                </c:pt>
                <c:pt idx="865">
                  <c:v>3.1996949806925801</c:v>
                </c:pt>
                <c:pt idx="866">
                  <c:v>-2.1238964566178301E-2</c:v>
                </c:pt>
                <c:pt idx="867">
                  <c:v>2.2441410200528802</c:v>
                </c:pt>
                <c:pt idx="868">
                  <c:v>2.47259665838732</c:v>
                </c:pt>
                <c:pt idx="869">
                  <c:v>2.7447418968797401</c:v>
                </c:pt>
                <c:pt idx="870">
                  <c:v>2.4492600417755601</c:v>
                </c:pt>
                <c:pt idx="871">
                  <c:v>-2.4745619606776201</c:v>
                </c:pt>
                <c:pt idx="872">
                  <c:v>3.1569693601292901</c:v>
                </c:pt>
                <c:pt idx="873">
                  <c:v>1.6295130680707399</c:v>
                </c:pt>
                <c:pt idx="874">
                  <c:v>-0.27792321326047698</c:v>
                </c:pt>
                <c:pt idx="875">
                  <c:v>1.8685975339579299</c:v>
                </c:pt>
                <c:pt idx="876">
                  <c:v>1.5637591852588699</c:v>
                </c:pt>
                <c:pt idx="877">
                  <c:v>-2.5489376518581701</c:v>
                </c:pt>
                <c:pt idx="878">
                  <c:v>-2.4998762520168998</c:v>
                </c:pt>
                <c:pt idx="879">
                  <c:v>-0.48964374638539099</c:v>
                </c:pt>
                <c:pt idx="880">
                  <c:v>-0.30164315595860502</c:v>
                </c:pt>
                <c:pt idx="881">
                  <c:v>-2.0077920653328198</c:v>
                </c:pt>
                <c:pt idx="882">
                  <c:v>-1.8308096406267</c:v>
                </c:pt>
                <c:pt idx="883">
                  <c:v>-1.52330978871026</c:v>
                </c:pt>
                <c:pt idx="884">
                  <c:v>-1.58317727529913</c:v>
                </c:pt>
                <c:pt idx="885">
                  <c:v>-1.70914123568275</c:v>
                </c:pt>
                <c:pt idx="886">
                  <c:v>-1.2735534352025699</c:v>
                </c:pt>
                <c:pt idx="887">
                  <c:v>-1.4717497088474401</c:v>
                </c:pt>
                <c:pt idx="888">
                  <c:v>1.25463889067845</c:v>
                </c:pt>
                <c:pt idx="889">
                  <c:v>-0.82510440107522998</c:v>
                </c:pt>
                <c:pt idx="890">
                  <c:v>0.24176551361474499</c:v>
                </c:pt>
                <c:pt idx="891">
                  <c:v>-1.3983804725056901</c:v>
                </c:pt>
                <c:pt idx="892">
                  <c:v>1.9670095225448001</c:v>
                </c:pt>
                <c:pt idx="893">
                  <c:v>-3.0843616471943598</c:v>
                </c:pt>
                <c:pt idx="894">
                  <c:v>3.1050683847439302</c:v>
                </c:pt>
                <c:pt idx="895">
                  <c:v>-0.92665095904111305</c:v>
                </c:pt>
                <c:pt idx="896">
                  <c:v>0.86184420576634202</c:v>
                </c:pt>
                <c:pt idx="897">
                  <c:v>0.24567697891307</c:v>
                </c:pt>
                <c:pt idx="898">
                  <c:v>1.6665070877625401</c:v>
                </c:pt>
                <c:pt idx="899">
                  <c:v>0.33410259501420098</c:v>
                </c:pt>
                <c:pt idx="900">
                  <c:v>-2.68334537683163</c:v>
                </c:pt>
                <c:pt idx="901">
                  <c:v>-0.40348457842728302</c:v>
                </c:pt>
                <c:pt idx="902">
                  <c:v>-3.0887415852231102</c:v>
                </c:pt>
                <c:pt idx="903">
                  <c:v>2.5808409500362401</c:v>
                </c:pt>
                <c:pt idx="904">
                  <c:v>1.3264740941305</c:v>
                </c:pt>
                <c:pt idx="905">
                  <c:v>0.79750234135077303</c:v>
                </c:pt>
                <c:pt idx="906">
                  <c:v>2.7451435034410099</c:v>
                </c:pt>
                <c:pt idx="907">
                  <c:v>-0.35661276572946599</c:v>
                </c:pt>
                <c:pt idx="908">
                  <c:v>-0.21243590659107101</c:v>
                </c:pt>
                <c:pt idx="909">
                  <c:v>0.17495913394795901</c:v>
                </c:pt>
                <c:pt idx="910">
                  <c:v>-0.34134580689583999</c:v>
                </c:pt>
                <c:pt idx="911">
                  <c:v>3.3704776974830399</c:v>
                </c:pt>
                <c:pt idx="912">
                  <c:v>0.18456206801880801</c:v>
                </c:pt>
                <c:pt idx="913">
                  <c:v>4.30493644893781E-2</c:v>
                </c:pt>
                <c:pt idx="914">
                  <c:v>-5.8604220581448097E-2</c:v>
                </c:pt>
                <c:pt idx="915">
                  <c:v>-0.126395828421175</c:v>
                </c:pt>
                <c:pt idx="916">
                  <c:v>-0.845837621805128</c:v>
                </c:pt>
                <c:pt idx="917">
                  <c:v>0.81883495557215902</c:v>
                </c:pt>
                <c:pt idx="918">
                  <c:v>0.35515592254298001</c:v>
                </c:pt>
                <c:pt idx="919">
                  <c:v>1.0431195937689</c:v>
                </c:pt>
                <c:pt idx="920">
                  <c:v>2.8888610689183598</c:v>
                </c:pt>
                <c:pt idx="921">
                  <c:v>0.16601227518606701</c:v>
                </c:pt>
                <c:pt idx="922">
                  <c:v>2.9548804252733598</c:v>
                </c:pt>
                <c:pt idx="923">
                  <c:v>-1.37284688593176</c:v>
                </c:pt>
                <c:pt idx="924">
                  <c:v>2.5286166571097399</c:v>
                </c:pt>
                <c:pt idx="925">
                  <c:v>0.471236497009063</c:v>
                </c:pt>
                <c:pt idx="926">
                  <c:v>-1.9899992156273201</c:v>
                </c:pt>
                <c:pt idx="927">
                  <c:v>0.60963138965112595</c:v>
                </c:pt>
                <c:pt idx="928">
                  <c:v>-0.14938670746347199</c:v>
                </c:pt>
                <c:pt idx="929">
                  <c:v>-0.25929220503755701</c:v>
                </c:pt>
                <c:pt idx="930">
                  <c:v>-0.34856182512358402</c:v>
                </c:pt>
                <c:pt idx="931">
                  <c:v>-0.13102993879254399</c:v>
                </c:pt>
                <c:pt idx="932">
                  <c:v>3.1080156658620401</c:v>
                </c:pt>
                <c:pt idx="933">
                  <c:v>2.6597675533565499</c:v>
                </c:pt>
                <c:pt idx="934">
                  <c:v>1.1924070444636901</c:v>
                </c:pt>
                <c:pt idx="935">
                  <c:v>-7.2678759448603303E-2</c:v>
                </c:pt>
                <c:pt idx="936">
                  <c:v>-0.60456749857308001</c:v>
                </c:pt>
                <c:pt idx="937">
                  <c:v>-0.44930481948540901</c:v>
                </c:pt>
                <c:pt idx="938">
                  <c:v>-0.70098397178924998</c:v>
                </c:pt>
                <c:pt idx="939">
                  <c:v>0.94001643676538804</c:v>
                </c:pt>
                <c:pt idx="940">
                  <c:v>-2.93875683768771</c:v>
                </c:pt>
                <c:pt idx="941">
                  <c:v>-0.21493762261103699</c:v>
                </c:pt>
                <c:pt idx="942">
                  <c:v>-1.49694442351109</c:v>
                </c:pt>
                <c:pt idx="943">
                  <c:v>5.8843873071610098E-3</c:v>
                </c:pt>
                <c:pt idx="944">
                  <c:v>2.3267609175199602</c:v>
                </c:pt>
                <c:pt idx="945">
                  <c:v>-0.86566612607035898</c:v>
                </c:pt>
                <c:pt idx="946">
                  <c:v>2.2025660383398198</c:v>
                </c:pt>
                <c:pt idx="947">
                  <c:v>3.0794548434793199</c:v>
                </c:pt>
                <c:pt idx="948">
                  <c:v>1.6659164341332999</c:v>
                </c:pt>
                <c:pt idx="949">
                  <c:v>-0.23171227502212999</c:v>
                </c:pt>
                <c:pt idx="950">
                  <c:v>-2.0835038723066401</c:v>
                </c:pt>
                <c:pt idx="951">
                  <c:v>1.4866865353106</c:v>
                </c:pt>
                <c:pt idx="952">
                  <c:v>-0.293124048928666</c:v>
                </c:pt>
                <c:pt idx="953">
                  <c:v>2.5322110460308198</c:v>
                </c:pt>
                <c:pt idx="954">
                  <c:v>3.05635830202894</c:v>
                </c:pt>
                <c:pt idx="955">
                  <c:v>-0.88951455585239203</c:v>
                </c:pt>
                <c:pt idx="956">
                  <c:v>-1.9774384064961099</c:v>
                </c:pt>
                <c:pt idx="957">
                  <c:v>1.5384135041026401</c:v>
                </c:pt>
                <c:pt idx="958">
                  <c:v>3.7390155857257499</c:v>
                </c:pt>
                <c:pt idx="959">
                  <c:v>1.8025562251741301</c:v>
                </c:pt>
                <c:pt idx="960">
                  <c:v>-0.181534631413131</c:v>
                </c:pt>
                <c:pt idx="961">
                  <c:v>3.0081684599552401</c:v>
                </c:pt>
                <c:pt idx="962">
                  <c:v>6.7793497624337701E-2</c:v>
                </c:pt>
                <c:pt idx="963">
                  <c:v>-1.24815025239896</c:v>
                </c:pt>
                <c:pt idx="964">
                  <c:v>0.749005136548063</c:v>
                </c:pt>
                <c:pt idx="965">
                  <c:v>-0.16774487751609701</c:v>
                </c:pt>
                <c:pt idx="966">
                  <c:v>-2.1033949943799999</c:v>
                </c:pt>
                <c:pt idx="967">
                  <c:v>-0.223127302427299</c:v>
                </c:pt>
                <c:pt idx="968">
                  <c:v>7.65679356680255E-2</c:v>
                </c:pt>
                <c:pt idx="969">
                  <c:v>-0.61354816739932105</c:v>
                </c:pt>
                <c:pt idx="970">
                  <c:v>-0.87090987719773805</c:v>
                </c:pt>
                <c:pt idx="971">
                  <c:v>6.9764603133988202E-3</c:v>
                </c:pt>
                <c:pt idx="972">
                  <c:v>-2.0949739275301602</c:v>
                </c:pt>
                <c:pt idx="973">
                  <c:v>2.5588579936623201</c:v>
                </c:pt>
                <c:pt idx="974">
                  <c:v>9.7029579459217502E-2</c:v>
                </c:pt>
                <c:pt idx="975">
                  <c:v>-1.35830324611992</c:v>
                </c:pt>
                <c:pt idx="976">
                  <c:v>2.3418397625624801</c:v>
                </c:pt>
                <c:pt idx="977">
                  <c:v>1.7838537820738101</c:v>
                </c:pt>
                <c:pt idx="978">
                  <c:v>2.3356460853565602</c:v>
                </c:pt>
                <c:pt idx="979">
                  <c:v>-3.8703038464167699E-2</c:v>
                </c:pt>
                <c:pt idx="980">
                  <c:v>0.37764271294412</c:v>
                </c:pt>
                <c:pt idx="981">
                  <c:v>-0.42000954089454401</c:v>
                </c:pt>
                <c:pt idx="982">
                  <c:v>0.813240131648858</c:v>
                </c:pt>
                <c:pt idx="983">
                  <c:v>-0.80260024009515396</c:v>
                </c:pt>
                <c:pt idx="984">
                  <c:v>-0.62294055290358397</c:v>
                </c:pt>
                <c:pt idx="985">
                  <c:v>-2.0800622685241401</c:v>
                </c:pt>
                <c:pt idx="986">
                  <c:v>-2.1461931149698898</c:v>
                </c:pt>
                <c:pt idx="987">
                  <c:v>0.25940333436815499</c:v>
                </c:pt>
                <c:pt idx="988">
                  <c:v>-2.2980862157869901</c:v>
                </c:pt>
                <c:pt idx="989">
                  <c:v>-1.5325469993082499</c:v>
                </c:pt>
                <c:pt idx="990">
                  <c:v>0.91793381140205998</c:v>
                </c:pt>
                <c:pt idx="991">
                  <c:v>1.5659774495152099</c:v>
                </c:pt>
                <c:pt idx="992">
                  <c:v>2.42602599330651</c:v>
                </c:pt>
                <c:pt idx="993">
                  <c:v>3.0371432468093702</c:v>
                </c:pt>
                <c:pt idx="994">
                  <c:v>-6.4554865898396305E-2</c:v>
                </c:pt>
                <c:pt idx="995">
                  <c:v>-0.111864694510311</c:v>
                </c:pt>
                <c:pt idx="996">
                  <c:v>2.9464487018726402</c:v>
                </c:pt>
                <c:pt idx="997">
                  <c:v>-1.23864170363939</c:v>
                </c:pt>
                <c:pt idx="998">
                  <c:v>1.2091688699776399</c:v>
                </c:pt>
                <c:pt idx="999">
                  <c:v>-4.5598803938474E-2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31296"/>
        <c:axId val="342904424"/>
      </c:scatterChart>
      <c:valAx>
        <c:axId val="34223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Determinant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904424"/>
        <c:crosses val="autoZero"/>
        <c:crossBetween val="midCat"/>
      </c:valAx>
      <c:valAx>
        <c:axId val="34290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31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Determinant Vs. Trace of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0s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Sheet1!$A$2:$A$230</c:f>
              <c:numCache>
                <c:formatCode>General</c:formatCode>
                <c:ptCount val="229"/>
                <c:pt idx="0">
                  <c:v>580.81117169897004</c:v>
                </c:pt>
                <c:pt idx="1">
                  <c:v>-221.24079825467101</c:v>
                </c:pt>
                <c:pt idx="2">
                  <c:v>-2515.57064436371</c:v>
                </c:pt>
                <c:pt idx="3">
                  <c:v>159.17705720193999</c:v>
                </c:pt>
                <c:pt idx="4">
                  <c:v>-121.22854330990999</c:v>
                </c:pt>
                <c:pt idx="5">
                  <c:v>75.108653835392403</c:v>
                </c:pt>
                <c:pt idx="6">
                  <c:v>-57.886288560136997</c:v>
                </c:pt>
                <c:pt idx="7">
                  <c:v>-122.041340310609</c:v>
                </c:pt>
                <c:pt idx="8">
                  <c:v>-12.914449889759901</c:v>
                </c:pt>
                <c:pt idx="9">
                  <c:v>-38.205788885483301</c:v>
                </c:pt>
                <c:pt idx="10">
                  <c:v>7.7087217799707197</c:v>
                </c:pt>
                <c:pt idx="11">
                  <c:v>-9.6808364055570699</c:v>
                </c:pt>
                <c:pt idx="12">
                  <c:v>-41.915802778009002</c:v>
                </c:pt>
                <c:pt idx="13">
                  <c:v>-1.4300480168296099</c:v>
                </c:pt>
                <c:pt idx="14">
                  <c:v>8.7150296452682792</c:v>
                </c:pt>
                <c:pt idx="15">
                  <c:v>-8.3379737502830498</c:v>
                </c:pt>
                <c:pt idx="16">
                  <c:v>2.47505478895682</c:v>
                </c:pt>
                <c:pt idx="17">
                  <c:v>-16.977731795535998</c:v>
                </c:pt>
                <c:pt idx="18">
                  <c:v>-22.430356005577899</c:v>
                </c:pt>
                <c:pt idx="19">
                  <c:v>3.0167941140905601</c:v>
                </c:pt>
                <c:pt idx="20">
                  <c:v>-4.6688577650509799</c:v>
                </c:pt>
                <c:pt idx="21">
                  <c:v>2.5457965109425702</c:v>
                </c:pt>
                <c:pt idx="22">
                  <c:v>-17.839179256775299</c:v>
                </c:pt>
                <c:pt idx="23">
                  <c:v>-19.0500980230998</c:v>
                </c:pt>
                <c:pt idx="24">
                  <c:v>-36.1815398878691</c:v>
                </c:pt>
                <c:pt idx="25">
                  <c:v>-5.2445177050388097</c:v>
                </c:pt>
                <c:pt idx="26">
                  <c:v>10.910678657802</c:v>
                </c:pt>
                <c:pt idx="27">
                  <c:v>1.5473454822353701</c:v>
                </c:pt>
                <c:pt idx="28">
                  <c:v>14.6236337539254</c:v>
                </c:pt>
                <c:pt idx="29">
                  <c:v>-15.068217508511101</c:v>
                </c:pt>
                <c:pt idx="30">
                  <c:v>-2.4609985381619</c:v>
                </c:pt>
                <c:pt idx="31">
                  <c:v>-2.5929061054744298</c:v>
                </c:pt>
                <c:pt idx="32">
                  <c:v>-39.938793076692498</c:v>
                </c:pt>
                <c:pt idx="33">
                  <c:v>11.681903347539</c:v>
                </c:pt>
                <c:pt idx="34">
                  <c:v>7.9095559864150502</c:v>
                </c:pt>
                <c:pt idx="35">
                  <c:v>-25.422987752492801</c:v>
                </c:pt>
                <c:pt idx="36">
                  <c:v>-1.5602094546757601</c:v>
                </c:pt>
                <c:pt idx="37">
                  <c:v>6.4556268076019299</c:v>
                </c:pt>
                <c:pt idx="38">
                  <c:v>9.3423072328724004</c:v>
                </c:pt>
                <c:pt idx="39">
                  <c:v>5.7709573967344703</c:v>
                </c:pt>
                <c:pt idx="40">
                  <c:v>-4.63444053973127</c:v>
                </c:pt>
                <c:pt idx="41">
                  <c:v>-8.1270626395333405</c:v>
                </c:pt>
                <c:pt idx="42">
                  <c:v>3.4447206350591801</c:v>
                </c:pt>
                <c:pt idx="43">
                  <c:v>-8.3492915728867203</c:v>
                </c:pt>
                <c:pt idx="44">
                  <c:v>5.6009421657288501</c:v>
                </c:pt>
                <c:pt idx="45">
                  <c:v>-1.4927469415139001</c:v>
                </c:pt>
                <c:pt idx="46">
                  <c:v>-6.0679844684408497</c:v>
                </c:pt>
                <c:pt idx="47">
                  <c:v>-4.49005328334336</c:v>
                </c:pt>
                <c:pt idx="48">
                  <c:v>-4.0177784019888003</c:v>
                </c:pt>
                <c:pt idx="49">
                  <c:v>30.250219027575699</c:v>
                </c:pt>
                <c:pt idx="50">
                  <c:v>-2.7352118776469201</c:v>
                </c:pt>
                <c:pt idx="51">
                  <c:v>-15.451857732650501</c:v>
                </c:pt>
                <c:pt idx="52">
                  <c:v>11.7820948318678</c:v>
                </c:pt>
                <c:pt idx="53">
                  <c:v>1.8208526966359799</c:v>
                </c:pt>
                <c:pt idx="54">
                  <c:v>1.6843824401623799</c:v>
                </c:pt>
                <c:pt idx="55">
                  <c:v>9.6889885875922293</c:v>
                </c:pt>
                <c:pt idx="56">
                  <c:v>-11.5822240765548</c:v>
                </c:pt>
                <c:pt idx="57">
                  <c:v>2.0729679941714001</c:v>
                </c:pt>
                <c:pt idx="58">
                  <c:v>-2.55135229701559</c:v>
                </c:pt>
                <c:pt idx="59">
                  <c:v>18.3806018426016</c:v>
                </c:pt>
                <c:pt idx="60">
                  <c:v>-2.8424640682348499</c:v>
                </c:pt>
                <c:pt idx="61">
                  <c:v>2.8146584693149901</c:v>
                </c:pt>
                <c:pt idx="62">
                  <c:v>-1.8478444903884299</c:v>
                </c:pt>
                <c:pt idx="63">
                  <c:v>-11.877910507863101</c:v>
                </c:pt>
                <c:pt idx="64">
                  <c:v>-8.4809112967118594</c:v>
                </c:pt>
                <c:pt idx="65">
                  <c:v>1.4761912863295199</c:v>
                </c:pt>
                <c:pt idx="66">
                  <c:v>-1.87655898795131</c:v>
                </c:pt>
                <c:pt idx="67">
                  <c:v>2.2758068728147398</c:v>
                </c:pt>
                <c:pt idx="68">
                  <c:v>-1.2927960912042</c:v>
                </c:pt>
                <c:pt idx="69">
                  <c:v>10.0982082873045</c:v>
                </c:pt>
                <c:pt idx="70">
                  <c:v>-2.4602352980961002</c:v>
                </c:pt>
                <c:pt idx="71">
                  <c:v>-1.5989066182924401</c:v>
                </c:pt>
                <c:pt idx="72">
                  <c:v>-0.75472663426533104</c:v>
                </c:pt>
                <c:pt idx="73">
                  <c:v>2.9524195942778602</c:v>
                </c:pt>
                <c:pt idx="74">
                  <c:v>-5.9194320209772604</c:v>
                </c:pt>
                <c:pt idx="75">
                  <c:v>-2.2424344076863298</c:v>
                </c:pt>
                <c:pt idx="76">
                  <c:v>1.32933482014102</c:v>
                </c:pt>
                <c:pt idx="77">
                  <c:v>2.3585382615752102</c:v>
                </c:pt>
                <c:pt idx="78">
                  <c:v>-3.5322711580989399</c:v>
                </c:pt>
                <c:pt idx="79">
                  <c:v>4.6596601598406302</c:v>
                </c:pt>
                <c:pt idx="80">
                  <c:v>23.048760357738502</c:v>
                </c:pt>
                <c:pt idx="81">
                  <c:v>4.5652645422809099</c:v>
                </c:pt>
                <c:pt idx="82">
                  <c:v>3.92858141827096</c:v>
                </c:pt>
                <c:pt idx="83">
                  <c:v>4.8392150729720003</c:v>
                </c:pt>
                <c:pt idx="84">
                  <c:v>-1.96570570863615</c:v>
                </c:pt>
                <c:pt idx="85">
                  <c:v>-0.67012108866835496</c:v>
                </c:pt>
                <c:pt idx="86">
                  <c:v>-2.7214951273276702</c:v>
                </c:pt>
                <c:pt idx="87">
                  <c:v>-4.9842081070013302</c:v>
                </c:pt>
                <c:pt idx="88">
                  <c:v>-0.69963536943632398</c:v>
                </c:pt>
                <c:pt idx="89">
                  <c:v>0.74732121580144595</c:v>
                </c:pt>
                <c:pt idx="90">
                  <c:v>-0.90507341479254699</c:v>
                </c:pt>
                <c:pt idx="91">
                  <c:v>-4.9126204814037298</c:v>
                </c:pt>
                <c:pt idx="92">
                  <c:v>-0.99613217170767299</c:v>
                </c:pt>
                <c:pt idx="93">
                  <c:v>2.18745087290905</c:v>
                </c:pt>
                <c:pt idx="94">
                  <c:v>-1.82189287514426</c:v>
                </c:pt>
                <c:pt idx="95">
                  <c:v>-15.2268351464571</c:v>
                </c:pt>
                <c:pt idx="96">
                  <c:v>-2.9184342024017198</c:v>
                </c:pt>
                <c:pt idx="97">
                  <c:v>6.9106749152249698</c:v>
                </c:pt>
                <c:pt idx="98">
                  <c:v>5.1965787236728804</c:v>
                </c:pt>
                <c:pt idx="99">
                  <c:v>-2.1918598324838401</c:v>
                </c:pt>
                <c:pt idx="100">
                  <c:v>1.4020417878256699</c:v>
                </c:pt>
                <c:pt idx="101">
                  <c:v>1.18418688228739</c:v>
                </c:pt>
                <c:pt idx="102">
                  <c:v>1.5178538347066299</c:v>
                </c:pt>
                <c:pt idx="103">
                  <c:v>2.0942307729771898</c:v>
                </c:pt>
                <c:pt idx="104">
                  <c:v>2.95129793747242</c:v>
                </c:pt>
                <c:pt idx="105">
                  <c:v>-3.8023667201409701</c:v>
                </c:pt>
                <c:pt idx="106">
                  <c:v>-1.4097186136464701</c:v>
                </c:pt>
                <c:pt idx="107">
                  <c:v>-0.93987947841808195</c:v>
                </c:pt>
                <c:pt idx="108">
                  <c:v>-1.1562418584081799</c:v>
                </c:pt>
                <c:pt idx="109">
                  <c:v>-1.3683809052261899</c:v>
                </c:pt>
                <c:pt idx="110">
                  <c:v>-1.48017785298337</c:v>
                </c:pt>
                <c:pt idx="111">
                  <c:v>-2.2500343912536498</c:v>
                </c:pt>
                <c:pt idx="112">
                  <c:v>7.1119795431713797</c:v>
                </c:pt>
                <c:pt idx="113">
                  <c:v>-21.9417566653003</c:v>
                </c:pt>
                <c:pt idx="114">
                  <c:v>-0.48317619486219598</c:v>
                </c:pt>
                <c:pt idx="115">
                  <c:v>-0.73155020566599605</c:v>
                </c:pt>
                <c:pt idx="116">
                  <c:v>-1.2809500710745401</c:v>
                </c:pt>
                <c:pt idx="117">
                  <c:v>0.94378393953906303</c:v>
                </c:pt>
                <c:pt idx="118">
                  <c:v>5.7942734922068704</c:v>
                </c:pt>
                <c:pt idx="119">
                  <c:v>-0.73909534213627603</c:v>
                </c:pt>
                <c:pt idx="120">
                  <c:v>1.75225283293162</c:v>
                </c:pt>
                <c:pt idx="121">
                  <c:v>5.7097308106767102</c:v>
                </c:pt>
                <c:pt idx="122">
                  <c:v>-2.18893315913756</c:v>
                </c:pt>
                <c:pt idx="123">
                  <c:v>-0.46183556360327899</c:v>
                </c:pt>
                <c:pt idx="124">
                  <c:v>1.5135178371767399</c:v>
                </c:pt>
                <c:pt idx="125">
                  <c:v>-1.40647619772365</c:v>
                </c:pt>
                <c:pt idx="126">
                  <c:v>-0.71834793403559405</c:v>
                </c:pt>
                <c:pt idx="127">
                  <c:v>-0.92250041357727897</c:v>
                </c:pt>
                <c:pt idx="128">
                  <c:v>-0.78052142529814506</c:v>
                </c:pt>
                <c:pt idx="129">
                  <c:v>-1.6229582661629001</c:v>
                </c:pt>
                <c:pt idx="130">
                  <c:v>-3.2251779762145998</c:v>
                </c:pt>
                <c:pt idx="131">
                  <c:v>1.9130583709481299</c:v>
                </c:pt>
                <c:pt idx="132">
                  <c:v>2.8705679932803001</c:v>
                </c:pt>
                <c:pt idx="133">
                  <c:v>2.9574390397932202</c:v>
                </c:pt>
                <c:pt idx="134">
                  <c:v>-0.73692293721275604</c:v>
                </c:pt>
                <c:pt idx="135">
                  <c:v>2.6450389448978302</c:v>
                </c:pt>
                <c:pt idx="136">
                  <c:v>9.6369559109354892</c:v>
                </c:pt>
                <c:pt idx="137">
                  <c:v>6.7514971035432696</c:v>
                </c:pt>
                <c:pt idx="138">
                  <c:v>2.6499728927613502</c:v>
                </c:pt>
                <c:pt idx="139">
                  <c:v>-1.76536676839229</c:v>
                </c:pt>
                <c:pt idx="140">
                  <c:v>-1.3310901102841699</c:v>
                </c:pt>
                <c:pt idx="141">
                  <c:v>-2.0323619146604299</c:v>
                </c:pt>
                <c:pt idx="142">
                  <c:v>-1.30970886710795</c:v>
                </c:pt>
                <c:pt idx="143">
                  <c:v>-6.1572813813254603</c:v>
                </c:pt>
                <c:pt idx="144">
                  <c:v>1.6635968443084499</c:v>
                </c:pt>
                <c:pt idx="145">
                  <c:v>-0.99653898402147401</c:v>
                </c:pt>
                <c:pt idx="146">
                  <c:v>1.83480750889188</c:v>
                </c:pt>
                <c:pt idx="147">
                  <c:v>7.5133570095981899</c:v>
                </c:pt>
                <c:pt idx="148">
                  <c:v>1.24972509044578</c:v>
                </c:pt>
                <c:pt idx="149">
                  <c:v>8.2254395271318206</c:v>
                </c:pt>
                <c:pt idx="150">
                  <c:v>-1.1918582917854099</c:v>
                </c:pt>
                <c:pt idx="151">
                  <c:v>-6.0010748000354504</c:v>
                </c:pt>
                <c:pt idx="152">
                  <c:v>-1.8062111509191801</c:v>
                </c:pt>
                <c:pt idx="153">
                  <c:v>-2.7520021315579202</c:v>
                </c:pt>
                <c:pt idx="154">
                  <c:v>-2.90078094051499</c:v>
                </c:pt>
                <c:pt idx="155">
                  <c:v>-11.9803385733965</c:v>
                </c:pt>
                <c:pt idx="156">
                  <c:v>-3.59916557478885</c:v>
                </c:pt>
                <c:pt idx="157">
                  <c:v>2.7220428902671201</c:v>
                </c:pt>
                <c:pt idx="158">
                  <c:v>1.24884142122398</c:v>
                </c:pt>
                <c:pt idx="159">
                  <c:v>-1.82984100871397</c:v>
                </c:pt>
                <c:pt idx="160">
                  <c:v>-5.5080645153048398</c:v>
                </c:pt>
                <c:pt idx="161">
                  <c:v>-0.93812393521804904</c:v>
                </c:pt>
                <c:pt idx="162">
                  <c:v>-1.84950266710406</c:v>
                </c:pt>
                <c:pt idx="163">
                  <c:v>-1.3287395885952</c:v>
                </c:pt>
                <c:pt idx="164">
                  <c:v>-1.4270473508361801</c:v>
                </c:pt>
                <c:pt idx="165">
                  <c:v>-0.87042982783054401</c:v>
                </c:pt>
                <c:pt idx="166">
                  <c:v>-1.08157451952515</c:v>
                </c:pt>
                <c:pt idx="167">
                  <c:v>-2.4984722648053301</c:v>
                </c:pt>
                <c:pt idx="168">
                  <c:v>-0.95867063607824698</c:v>
                </c:pt>
                <c:pt idx="169">
                  <c:v>-3.0736491185727299</c:v>
                </c:pt>
                <c:pt idx="170">
                  <c:v>-4.8855447001136501</c:v>
                </c:pt>
                <c:pt idx="171">
                  <c:v>-0.64207988892443202</c:v>
                </c:pt>
                <c:pt idx="172">
                  <c:v>4.2570984658675401</c:v>
                </c:pt>
                <c:pt idx="173">
                  <c:v>0.69157681835238305</c:v>
                </c:pt>
                <c:pt idx="174">
                  <c:v>1.77281009036913</c:v>
                </c:pt>
                <c:pt idx="175">
                  <c:v>-1.47453353652201</c:v>
                </c:pt>
                <c:pt idx="176">
                  <c:v>1.02850737117488</c:v>
                </c:pt>
                <c:pt idx="177">
                  <c:v>-0.54563748428986403</c:v>
                </c:pt>
                <c:pt idx="178">
                  <c:v>-1.27659866190366</c:v>
                </c:pt>
                <c:pt idx="179">
                  <c:v>1.1901145287262</c:v>
                </c:pt>
                <c:pt idx="180">
                  <c:v>1.75605422689156</c:v>
                </c:pt>
                <c:pt idx="181">
                  <c:v>-3.1211291031882702</c:v>
                </c:pt>
                <c:pt idx="182">
                  <c:v>-1.0252512880514899</c:v>
                </c:pt>
                <c:pt idx="183">
                  <c:v>1.7054359686304099</c:v>
                </c:pt>
                <c:pt idx="184">
                  <c:v>-6.9196887871225696</c:v>
                </c:pt>
                <c:pt idx="185">
                  <c:v>-1.05499670033169</c:v>
                </c:pt>
                <c:pt idx="186">
                  <c:v>-0.77638839892829103</c:v>
                </c:pt>
                <c:pt idx="187">
                  <c:v>3.2307222431273201</c:v>
                </c:pt>
                <c:pt idx="188">
                  <c:v>1.9310618894318901</c:v>
                </c:pt>
                <c:pt idx="189">
                  <c:v>3.3681870922634101</c:v>
                </c:pt>
                <c:pt idx="190">
                  <c:v>2.5663892052157098</c:v>
                </c:pt>
                <c:pt idx="191">
                  <c:v>-0.970222752679334</c:v>
                </c:pt>
                <c:pt idx="192">
                  <c:v>-1.03911517699667</c:v>
                </c:pt>
                <c:pt idx="193">
                  <c:v>-3.6398395333722902</c:v>
                </c:pt>
                <c:pt idx="194">
                  <c:v>-0.39148450393670198</c:v>
                </c:pt>
                <c:pt idx="195">
                  <c:v>-2.1702699224069999</c:v>
                </c:pt>
                <c:pt idx="196">
                  <c:v>-2.6331231514132201</c:v>
                </c:pt>
                <c:pt idx="197">
                  <c:v>-1.4942631682513201</c:v>
                </c:pt>
                <c:pt idx="198">
                  <c:v>1.7773944971814899</c:v>
                </c:pt>
                <c:pt idx="199">
                  <c:v>1.1973462074915699</c:v>
                </c:pt>
                <c:pt idx="200">
                  <c:v>2.1522055497964701</c:v>
                </c:pt>
                <c:pt idx="201">
                  <c:v>-3.5793303237765199</c:v>
                </c:pt>
                <c:pt idx="202">
                  <c:v>1.99547828985905</c:v>
                </c:pt>
                <c:pt idx="203">
                  <c:v>-0.35204226093610702</c:v>
                </c:pt>
                <c:pt idx="204">
                  <c:v>-0.86292139337630802</c:v>
                </c:pt>
                <c:pt idx="205">
                  <c:v>-1.9404138670659199</c:v>
                </c:pt>
                <c:pt idx="206">
                  <c:v>2.4306111206008798</c:v>
                </c:pt>
                <c:pt idx="207">
                  <c:v>-17.1799311249029</c:v>
                </c:pt>
                <c:pt idx="208">
                  <c:v>-0.87469825446175498</c:v>
                </c:pt>
                <c:pt idx="209">
                  <c:v>-1.90304524156791</c:v>
                </c:pt>
                <c:pt idx="210">
                  <c:v>-1.5700308407051999</c:v>
                </c:pt>
                <c:pt idx="211">
                  <c:v>-0.61893294521445996</c:v>
                </c:pt>
                <c:pt idx="212">
                  <c:v>0.81839328867323202</c:v>
                </c:pt>
                <c:pt idx="213">
                  <c:v>-2.6235592430283701</c:v>
                </c:pt>
                <c:pt idx="214">
                  <c:v>-2.7573835714829702</c:v>
                </c:pt>
                <c:pt idx="215">
                  <c:v>-2.1317887507737501</c:v>
                </c:pt>
                <c:pt idx="216">
                  <c:v>0.865102249747284</c:v>
                </c:pt>
                <c:pt idx="217">
                  <c:v>-1.0670391677951501</c:v>
                </c:pt>
                <c:pt idx="218">
                  <c:v>-1.9382491459354501</c:v>
                </c:pt>
                <c:pt idx="219">
                  <c:v>-2.0496797313299302</c:v>
                </c:pt>
                <c:pt idx="220">
                  <c:v>1.67161999510104</c:v>
                </c:pt>
                <c:pt idx="221">
                  <c:v>1.3012217223495399</c:v>
                </c:pt>
                <c:pt idx="222">
                  <c:v>-1.04152531639001</c:v>
                </c:pt>
                <c:pt idx="223">
                  <c:v>0.534415623124608</c:v>
                </c:pt>
                <c:pt idx="224">
                  <c:v>0.95312579930293595</c:v>
                </c:pt>
                <c:pt idx="225">
                  <c:v>1.2282713533116101</c:v>
                </c:pt>
                <c:pt idx="226">
                  <c:v>-0.46867389812120902</c:v>
                </c:pt>
                <c:pt idx="227">
                  <c:v>0.62683221928744504</c:v>
                </c:pt>
                <c:pt idx="228">
                  <c:v>-1.72843737825833</c:v>
                </c:pt>
              </c:numCache>
            </c:numRef>
          </c:xVal>
          <c:yVal>
            <c:numRef>
              <c:f>Sheet1!$B$2:$B$230</c:f>
              <c:numCache>
                <c:formatCode>General</c:formatCode>
                <c:ptCount val="229"/>
                <c:pt idx="0">
                  <c:v>-1.505565472924</c:v>
                </c:pt>
                <c:pt idx="1">
                  <c:v>-0.69815065575823898</c:v>
                </c:pt>
                <c:pt idx="2">
                  <c:v>1.3179185625426999</c:v>
                </c:pt>
                <c:pt idx="3">
                  <c:v>2.13639987656508</c:v>
                </c:pt>
                <c:pt idx="4">
                  <c:v>1.45726212915183</c:v>
                </c:pt>
                <c:pt idx="5">
                  <c:v>-1.3035843900839399</c:v>
                </c:pt>
                <c:pt idx="6">
                  <c:v>0.964880159089333</c:v>
                </c:pt>
                <c:pt idx="7">
                  <c:v>1.7664946242261099</c:v>
                </c:pt>
                <c:pt idx="8">
                  <c:v>3.0850971503284099</c:v>
                </c:pt>
                <c:pt idx="9">
                  <c:v>-2.0811323839876401</c:v>
                </c:pt>
                <c:pt idx="10">
                  <c:v>1.8187824828349699</c:v>
                </c:pt>
                <c:pt idx="11">
                  <c:v>-2.6228467198507501</c:v>
                </c:pt>
                <c:pt idx="12">
                  <c:v>-0.80802965938279303</c:v>
                </c:pt>
                <c:pt idx="13">
                  <c:v>2.4358161586587399</c:v>
                </c:pt>
                <c:pt idx="14">
                  <c:v>1.8480586068176199</c:v>
                </c:pt>
                <c:pt idx="15">
                  <c:v>2.1941062407176202</c:v>
                </c:pt>
                <c:pt idx="16">
                  <c:v>3.1339193447029698</c:v>
                </c:pt>
                <c:pt idx="17">
                  <c:v>1.84818456855895</c:v>
                </c:pt>
                <c:pt idx="18">
                  <c:v>-1.7851804299693801</c:v>
                </c:pt>
                <c:pt idx="19">
                  <c:v>1.8325076720374001</c:v>
                </c:pt>
                <c:pt idx="20">
                  <c:v>-2.1325564384590598</c:v>
                </c:pt>
                <c:pt idx="21">
                  <c:v>-2.4196073248807299</c:v>
                </c:pt>
                <c:pt idx="22">
                  <c:v>-2.3693641421432998</c:v>
                </c:pt>
                <c:pt idx="23">
                  <c:v>1.3582862290453901</c:v>
                </c:pt>
                <c:pt idx="24">
                  <c:v>-1.3402430779805601</c:v>
                </c:pt>
                <c:pt idx="25">
                  <c:v>-1.3861110878738101</c:v>
                </c:pt>
                <c:pt idx="26">
                  <c:v>-3.2090483615855701</c:v>
                </c:pt>
                <c:pt idx="27">
                  <c:v>3.5219516734779801</c:v>
                </c:pt>
                <c:pt idx="28">
                  <c:v>2.05370545085764</c:v>
                </c:pt>
                <c:pt idx="29">
                  <c:v>-1.96860738553217</c:v>
                </c:pt>
                <c:pt idx="30">
                  <c:v>-3.4364487885781898</c:v>
                </c:pt>
                <c:pt idx="31">
                  <c:v>-2.6401618666637501</c:v>
                </c:pt>
                <c:pt idx="32">
                  <c:v>-3.00336020291939</c:v>
                </c:pt>
                <c:pt idx="33">
                  <c:v>2.1609939057479401</c:v>
                </c:pt>
                <c:pt idx="34">
                  <c:v>1.6381690640808999</c:v>
                </c:pt>
                <c:pt idx="35">
                  <c:v>0.70744565135816295</c:v>
                </c:pt>
                <c:pt idx="36">
                  <c:v>-2.0548833279080201</c:v>
                </c:pt>
                <c:pt idx="37">
                  <c:v>-1.5429479029140301</c:v>
                </c:pt>
                <c:pt idx="38">
                  <c:v>1.47437273249776</c:v>
                </c:pt>
                <c:pt idx="39">
                  <c:v>-2.0364187011092398</c:v>
                </c:pt>
                <c:pt idx="40">
                  <c:v>-1.67964165866676</c:v>
                </c:pt>
                <c:pt idx="41">
                  <c:v>1.5437407521440001</c:v>
                </c:pt>
                <c:pt idx="42">
                  <c:v>-3.3985124627924601</c:v>
                </c:pt>
                <c:pt idx="43">
                  <c:v>1.08567962647852</c:v>
                </c:pt>
                <c:pt idx="44">
                  <c:v>2.3604669795289799</c:v>
                </c:pt>
                <c:pt idx="45">
                  <c:v>-2.2093776784053398</c:v>
                </c:pt>
                <c:pt idx="46">
                  <c:v>-1.5132004703564701</c:v>
                </c:pt>
                <c:pt idx="47">
                  <c:v>-2.6164289489832</c:v>
                </c:pt>
                <c:pt idx="48">
                  <c:v>-1.9061375668929501</c:v>
                </c:pt>
                <c:pt idx="49">
                  <c:v>-0.78712480985548705</c:v>
                </c:pt>
                <c:pt idx="50">
                  <c:v>-2.2277969825170199</c:v>
                </c:pt>
                <c:pt idx="51">
                  <c:v>-1.766824806832</c:v>
                </c:pt>
                <c:pt idx="52">
                  <c:v>-1.1050121208088699</c:v>
                </c:pt>
                <c:pt idx="53">
                  <c:v>-2.4590696459157599</c:v>
                </c:pt>
                <c:pt idx="54">
                  <c:v>2.9744168719681201</c:v>
                </c:pt>
                <c:pt idx="55">
                  <c:v>1.24141058948751</c:v>
                </c:pt>
                <c:pt idx="56">
                  <c:v>-1.2340584006841799</c:v>
                </c:pt>
                <c:pt idx="57">
                  <c:v>-2.4848476791893801</c:v>
                </c:pt>
                <c:pt idx="58">
                  <c:v>2.1590581796928698</c:v>
                </c:pt>
                <c:pt idx="59">
                  <c:v>1.2576257592562801</c:v>
                </c:pt>
                <c:pt idx="60">
                  <c:v>-2.24207866988578</c:v>
                </c:pt>
                <c:pt idx="61">
                  <c:v>2.0034909579463802</c:v>
                </c:pt>
                <c:pt idx="62">
                  <c:v>1.6372069758185299</c:v>
                </c:pt>
                <c:pt idx="63">
                  <c:v>-1.0864472537549701</c:v>
                </c:pt>
                <c:pt idx="64">
                  <c:v>1.33502811394442</c:v>
                </c:pt>
                <c:pt idx="65">
                  <c:v>-2.6940752727634401</c:v>
                </c:pt>
                <c:pt idx="66">
                  <c:v>-1.82419827616413</c:v>
                </c:pt>
                <c:pt idx="67">
                  <c:v>2.08427935474139</c:v>
                </c:pt>
                <c:pt idx="68">
                  <c:v>-1.76024865537513</c:v>
                </c:pt>
                <c:pt idx="69">
                  <c:v>-1.09283718745226</c:v>
                </c:pt>
                <c:pt idx="70">
                  <c:v>-1.6060896411739001</c:v>
                </c:pt>
                <c:pt idx="71">
                  <c:v>-2.1166971694607599</c:v>
                </c:pt>
                <c:pt idx="72">
                  <c:v>-2.4823913343663002</c:v>
                </c:pt>
                <c:pt idx="73">
                  <c:v>-2.73465792230557</c:v>
                </c:pt>
                <c:pt idx="74">
                  <c:v>1.9406339597656801</c:v>
                </c:pt>
                <c:pt idx="75">
                  <c:v>-1.68161745410779</c:v>
                </c:pt>
                <c:pt idx="76">
                  <c:v>2.56462399385715</c:v>
                </c:pt>
                <c:pt idx="77">
                  <c:v>-2.35870270021451</c:v>
                </c:pt>
                <c:pt idx="78">
                  <c:v>1.65812594078936</c:v>
                </c:pt>
                <c:pt idx="79">
                  <c:v>-1.54439542673857</c:v>
                </c:pt>
                <c:pt idx="80">
                  <c:v>-1.39332396470414</c:v>
                </c:pt>
                <c:pt idx="81">
                  <c:v>-1.62910989005868</c:v>
                </c:pt>
                <c:pt idx="82">
                  <c:v>1.3820059793992301</c:v>
                </c:pt>
                <c:pt idx="83">
                  <c:v>-1.8417439728527401</c:v>
                </c:pt>
                <c:pt idx="84">
                  <c:v>1.24478885507155</c:v>
                </c:pt>
                <c:pt idx="85">
                  <c:v>2.7376546793682301</c:v>
                </c:pt>
                <c:pt idx="86">
                  <c:v>-2.2341074093330402</c:v>
                </c:pt>
                <c:pt idx="87">
                  <c:v>1.8659088385676299</c:v>
                </c:pt>
                <c:pt idx="88">
                  <c:v>-2.52680175894585</c:v>
                </c:pt>
                <c:pt idx="89">
                  <c:v>3.01805804268959</c:v>
                </c:pt>
                <c:pt idx="90">
                  <c:v>-2.0946129595009499</c:v>
                </c:pt>
                <c:pt idx="91">
                  <c:v>-1.3414484246771701</c:v>
                </c:pt>
                <c:pt idx="92">
                  <c:v>2.2770208244593602</c:v>
                </c:pt>
                <c:pt idx="93">
                  <c:v>1.89265081013735</c:v>
                </c:pt>
                <c:pt idx="94">
                  <c:v>2.77897701814519</c:v>
                </c:pt>
                <c:pt idx="95">
                  <c:v>-0.81720577916592996</c:v>
                </c:pt>
                <c:pt idx="96">
                  <c:v>2.1333880223469999</c:v>
                </c:pt>
                <c:pt idx="97">
                  <c:v>-1.6110761856607001</c:v>
                </c:pt>
                <c:pt idx="98">
                  <c:v>1.43581485100464</c:v>
                </c:pt>
                <c:pt idx="99">
                  <c:v>1.74293745800036</c:v>
                </c:pt>
                <c:pt idx="100">
                  <c:v>2.4474278344828102</c:v>
                </c:pt>
                <c:pt idx="101">
                  <c:v>2.47929895674483</c:v>
                </c:pt>
                <c:pt idx="102">
                  <c:v>2.0983312604302302</c:v>
                </c:pt>
                <c:pt idx="103">
                  <c:v>-2.1405048569695899</c:v>
                </c:pt>
                <c:pt idx="104">
                  <c:v>1.97780789609761</c:v>
                </c:pt>
                <c:pt idx="105">
                  <c:v>1.54652409470952</c:v>
                </c:pt>
                <c:pt idx="106">
                  <c:v>-2.0730881172085001</c:v>
                </c:pt>
                <c:pt idx="107">
                  <c:v>-2.8726759548870699</c:v>
                </c:pt>
                <c:pt idx="108">
                  <c:v>2.4640890924003802</c:v>
                </c:pt>
                <c:pt idx="109">
                  <c:v>-2.0603636737058699</c:v>
                </c:pt>
                <c:pt idx="110">
                  <c:v>-1.33826252596706</c:v>
                </c:pt>
                <c:pt idx="111">
                  <c:v>1.38066769676579</c:v>
                </c:pt>
                <c:pt idx="112">
                  <c:v>1.59363141057306</c:v>
                </c:pt>
                <c:pt idx="113">
                  <c:v>-0.54527467019418296</c:v>
                </c:pt>
                <c:pt idx="114">
                  <c:v>2.0675663117185201</c:v>
                </c:pt>
                <c:pt idx="115">
                  <c:v>1.3157795873581699</c:v>
                </c:pt>
                <c:pt idx="116">
                  <c:v>-2.2107203443009902</c:v>
                </c:pt>
                <c:pt idx="117">
                  <c:v>-2.52146557018194</c:v>
                </c:pt>
                <c:pt idx="118">
                  <c:v>-1.6458316433038001</c:v>
                </c:pt>
                <c:pt idx="119">
                  <c:v>2.08797104240218</c:v>
                </c:pt>
                <c:pt idx="120">
                  <c:v>-2.1755267913757099</c:v>
                </c:pt>
                <c:pt idx="121">
                  <c:v>-1.80958782651399</c:v>
                </c:pt>
                <c:pt idx="122">
                  <c:v>-2.3563958322993002</c:v>
                </c:pt>
                <c:pt idx="123">
                  <c:v>2.7060400577866401</c:v>
                </c:pt>
                <c:pt idx="124">
                  <c:v>2.6956819470003799</c:v>
                </c:pt>
                <c:pt idx="125">
                  <c:v>-1.8024433213814699</c:v>
                </c:pt>
                <c:pt idx="126">
                  <c:v>-1.72720239608481</c:v>
                </c:pt>
                <c:pt idx="127">
                  <c:v>1.9997841008506101</c:v>
                </c:pt>
                <c:pt idx="128">
                  <c:v>2.0824551698148399</c:v>
                </c:pt>
                <c:pt idx="129">
                  <c:v>1.9277332087007</c:v>
                </c:pt>
                <c:pt idx="130">
                  <c:v>1.7071315546039301</c:v>
                </c:pt>
                <c:pt idx="131">
                  <c:v>2.43693236952093</c:v>
                </c:pt>
                <c:pt idx="132">
                  <c:v>-2.0888505130802302</c:v>
                </c:pt>
                <c:pt idx="133">
                  <c:v>-1.9327643574895901</c:v>
                </c:pt>
                <c:pt idx="134">
                  <c:v>-1.97183493809975</c:v>
                </c:pt>
                <c:pt idx="135">
                  <c:v>-2.0185976317437899</c:v>
                </c:pt>
                <c:pt idx="136">
                  <c:v>-1.01503531517527</c:v>
                </c:pt>
                <c:pt idx="137">
                  <c:v>-1.2785500451588701</c:v>
                </c:pt>
                <c:pt idx="138">
                  <c:v>1.9422259470882599</c:v>
                </c:pt>
                <c:pt idx="139">
                  <c:v>-1.9482170876851801</c:v>
                </c:pt>
                <c:pt idx="140">
                  <c:v>-2.55723045365262</c:v>
                </c:pt>
                <c:pt idx="141">
                  <c:v>-1.9431285752085099</c:v>
                </c:pt>
                <c:pt idx="142">
                  <c:v>-2.8881411921110698</c:v>
                </c:pt>
                <c:pt idx="143">
                  <c:v>-1.57952628990637</c:v>
                </c:pt>
                <c:pt idx="144">
                  <c:v>-2.1611111801554101</c:v>
                </c:pt>
                <c:pt idx="145">
                  <c:v>1.8078910520034901</c:v>
                </c:pt>
                <c:pt idx="146">
                  <c:v>2.0909106752502402</c:v>
                </c:pt>
                <c:pt idx="147">
                  <c:v>1.00305640844615</c:v>
                </c:pt>
                <c:pt idx="148">
                  <c:v>2.9356783692476101</c:v>
                </c:pt>
                <c:pt idx="149">
                  <c:v>-0.78772432033136497</c:v>
                </c:pt>
                <c:pt idx="150">
                  <c:v>2.1322543344398301</c:v>
                </c:pt>
                <c:pt idx="151">
                  <c:v>-0.64010226673403003</c:v>
                </c:pt>
                <c:pt idx="152">
                  <c:v>1.0633475710666001</c:v>
                </c:pt>
                <c:pt idx="153">
                  <c:v>1.78020547723145</c:v>
                </c:pt>
                <c:pt idx="154">
                  <c:v>-1.41266763913212</c:v>
                </c:pt>
                <c:pt idx="155">
                  <c:v>-0.47039283660653203</c:v>
                </c:pt>
                <c:pt idx="156">
                  <c:v>-1.7679927251407901</c:v>
                </c:pt>
                <c:pt idx="157">
                  <c:v>1.59901516692602</c:v>
                </c:pt>
                <c:pt idx="158">
                  <c:v>-3.0624786732048301</c:v>
                </c:pt>
                <c:pt idx="159">
                  <c:v>1.4670354629656901</c:v>
                </c:pt>
                <c:pt idx="160">
                  <c:v>0.891368042670866</c:v>
                </c:pt>
                <c:pt idx="161">
                  <c:v>1.5462563828407301</c:v>
                </c:pt>
                <c:pt idx="162">
                  <c:v>1.27976107949792</c:v>
                </c:pt>
                <c:pt idx="163">
                  <c:v>-1.5355242876472299</c:v>
                </c:pt>
                <c:pt idx="164">
                  <c:v>1.50965432043377</c:v>
                </c:pt>
                <c:pt idx="165">
                  <c:v>-2.0135578950302699</c:v>
                </c:pt>
                <c:pt idx="166">
                  <c:v>2.2021905487631002</c:v>
                </c:pt>
                <c:pt idx="167">
                  <c:v>1.67869586989426</c:v>
                </c:pt>
                <c:pt idx="168">
                  <c:v>2.46897315364243</c:v>
                </c:pt>
                <c:pt idx="169">
                  <c:v>-1.7810985982035299</c:v>
                </c:pt>
                <c:pt idx="170">
                  <c:v>0.837142697947028</c:v>
                </c:pt>
                <c:pt idx="171">
                  <c:v>1.95042800601342</c:v>
                </c:pt>
                <c:pt idx="172">
                  <c:v>1.16943192475421</c:v>
                </c:pt>
                <c:pt idx="173">
                  <c:v>-3.1417604522975999</c:v>
                </c:pt>
                <c:pt idx="174">
                  <c:v>-2.0021642794097598</c:v>
                </c:pt>
                <c:pt idx="175">
                  <c:v>-1.73322820138611</c:v>
                </c:pt>
                <c:pt idx="176">
                  <c:v>2.3251025372873602</c:v>
                </c:pt>
                <c:pt idx="177">
                  <c:v>1.8091997734891601</c:v>
                </c:pt>
                <c:pt idx="178">
                  <c:v>1.1974210573836901</c:v>
                </c:pt>
                <c:pt idx="179">
                  <c:v>-2.7152107618022101</c:v>
                </c:pt>
                <c:pt idx="180">
                  <c:v>-2.1548371874694401</c:v>
                </c:pt>
                <c:pt idx="181">
                  <c:v>1.5139401436225901</c:v>
                </c:pt>
                <c:pt idx="182">
                  <c:v>-2.19512231590695</c:v>
                </c:pt>
                <c:pt idx="183">
                  <c:v>-2.6237633792148198</c:v>
                </c:pt>
                <c:pt idx="184">
                  <c:v>-0.60470732712227604</c:v>
                </c:pt>
                <c:pt idx="185">
                  <c:v>-1.6938287342839999</c:v>
                </c:pt>
                <c:pt idx="186">
                  <c:v>-1.4179894890386899</c:v>
                </c:pt>
                <c:pt idx="187">
                  <c:v>-1.41973102278133</c:v>
                </c:pt>
                <c:pt idx="188">
                  <c:v>-1.97221552834137</c:v>
                </c:pt>
                <c:pt idx="189">
                  <c:v>-1.8271003487503501</c:v>
                </c:pt>
                <c:pt idx="190">
                  <c:v>2.19085440743316</c:v>
                </c:pt>
                <c:pt idx="191">
                  <c:v>-1.6960440478936201</c:v>
                </c:pt>
                <c:pt idx="192">
                  <c:v>1.9279479108186599</c:v>
                </c:pt>
                <c:pt idx="193">
                  <c:v>0.98894932754149201</c:v>
                </c:pt>
                <c:pt idx="194">
                  <c:v>1.93745183681748</c:v>
                </c:pt>
                <c:pt idx="195">
                  <c:v>-1.15632984656979</c:v>
                </c:pt>
                <c:pt idx="196">
                  <c:v>1.0108649050987299</c:v>
                </c:pt>
                <c:pt idx="197">
                  <c:v>1.1035836939071</c:v>
                </c:pt>
                <c:pt idx="198">
                  <c:v>-1.8476549067618599</c:v>
                </c:pt>
                <c:pt idx="199">
                  <c:v>2.5316099450735301</c:v>
                </c:pt>
                <c:pt idx="200">
                  <c:v>1.6125476063587401</c:v>
                </c:pt>
                <c:pt idx="201">
                  <c:v>-1.2839980492809899</c:v>
                </c:pt>
                <c:pt idx="202">
                  <c:v>1.90764477286595</c:v>
                </c:pt>
                <c:pt idx="203">
                  <c:v>1.3378573672216401</c:v>
                </c:pt>
                <c:pt idx="204">
                  <c:v>1.7679894198477299</c:v>
                </c:pt>
                <c:pt idx="205">
                  <c:v>1.0107570355501001</c:v>
                </c:pt>
                <c:pt idx="206">
                  <c:v>-1.6074956114708201</c:v>
                </c:pt>
                <c:pt idx="207">
                  <c:v>-0.44193055865386699</c:v>
                </c:pt>
                <c:pt idx="208">
                  <c:v>1.58951406202294</c:v>
                </c:pt>
                <c:pt idx="209">
                  <c:v>1.0193333856765701</c:v>
                </c:pt>
                <c:pt idx="210">
                  <c:v>1.56511213858136</c:v>
                </c:pt>
                <c:pt idx="211">
                  <c:v>-1.6633364547644001</c:v>
                </c:pt>
                <c:pt idx="212">
                  <c:v>-2.44760822582312</c:v>
                </c:pt>
                <c:pt idx="213">
                  <c:v>-1.2790819617141</c:v>
                </c:pt>
                <c:pt idx="214">
                  <c:v>-0.85963367377753896</c:v>
                </c:pt>
                <c:pt idx="215">
                  <c:v>1.7093900962475399</c:v>
                </c:pt>
                <c:pt idx="216">
                  <c:v>-2.4961104858722098</c:v>
                </c:pt>
                <c:pt idx="217">
                  <c:v>1.3128215725333101</c:v>
                </c:pt>
                <c:pt idx="218">
                  <c:v>1.15150255607755</c:v>
                </c:pt>
                <c:pt idx="219">
                  <c:v>-1.0200255553271</c:v>
                </c:pt>
                <c:pt idx="220">
                  <c:v>2.1264212600349</c:v>
                </c:pt>
                <c:pt idx="221">
                  <c:v>-2.4294835348083499</c:v>
                </c:pt>
                <c:pt idx="222">
                  <c:v>1.37928988012031</c:v>
                </c:pt>
                <c:pt idx="223">
                  <c:v>3.1629479781983698</c:v>
                </c:pt>
                <c:pt idx="224">
                  <c:v>2.4557044966769901</c:v>
                </c:pt>
                <c:pt idx="225">
                  <c:v>-2.2195377084921901</c:v>
                </c:pt>
                <c:pt idx="226">
                  <c:v>1.9364434249703799</c:v>
                </c:pt>
                <c:pt idx="227">
                  <c:v>-3.41648263303273</c:v>
                </c:pt>
                <c:pt idx="228">
                  <c:v>-1.7286939728547199</c:v>
                </c:pt>
              </c:numCache>
            </c:numRef>
          </c:yVal>
          <c:smooth val="0"/>
        </c:ser>
        <c:ser>
          <c:idx val="1"/>
          <c:order val="1"/>
          <c:tx>
            <c:v>10s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Sheet1!$A$231:$A$442</c:f>
              <c:numCache>
                <c:formatCode>General</c:formatCode>
                <c:ptCount val="212"/>
                <c:pt idx="0">
                  <c:v>-1.3377366697748001</c:v>
                </c:pt>
                <c:pt idx="1">
                  <c:v>-1.0510728428413001</c:v>
                </c:pt>
                <c:pt idx="2">
                  <c:v>-0.71517281468216298</c:v>
                </c:pt>
                <c:pt idx="3">
                  <c:v>-0.56613459690058598</c:v>
                </c:pt>
                <c:pt idx="4">
                  <c:v>0.90283119840643</c:v>
                </c:pt>
                <c:pt idx="5">
                  <c:v>-2.0564055362073002</c:v>
                </c:pt>
                <c:pt idx="6">
                  <c:v>1.19712474285006</c:v>
                </c:pt>
                <c:pt idx="7">
                  <c:v>1.6288174478889601</c:v>
                </c:pt>
                <c:pt idx="8">
                  <c:v>0.63982221298743203</c:v>
                </c:pt>
                <c:pt idx="9">
                  <c:v>-0.58832660941928006</c:v>
                </c:pt>
                <c:pt idx="10">
                  <c:v>3.60707137763875</c:v>
                </c:pt>
                <c:pt idx="11">
                  <c:v>3.35191291587868</c:v>
                </c:pt>
                <c:pt idx="12">
                  <c:v>0.74180239272714998</c:v>
                </c:pt>
                <c:pt idx="13">
                  <c:v>-0.88050363464169901</c:v>
                </c:pt>
                <c:pt idx="14">
                  <c:v>-0.61048021226999405</c:v>
                </c:pt>
                <c:pt idx="15">
                  <c:v>0.62867680922688596</c:v>
                </c:pt>
                <c:pt idx="16">
                  <c:v>-0.89236875830342</c:v>
                </c:pt>
                <c:pt idx="17">
                  <c:v>-2.87954100745737</c:v>
                </c:pt>
                <c:pt idx="18">
                  <c:v>-1.1378978045755599</c:v>
                </c:pt>
                <c:pt idx="19">
                  <c:v>1.9750802332134101</c:v>
                </c:pt>
                <c:pt idx="20">
                  <c:v>-0.88340334714629898</c:v>
                </c:pt>
                <c:pt idx="21">
                  <c:v>3.06707384604054</c:v>
                </c:pt>
                <c:pt idx="22">
                  <c:v>-3.9311059790270702</c:v>
                </c:pt>
                <c:pt idx="23">
                  <c:v>-2.8019253506141601</c:v>
                </c:pt>
                <c:pt idx="24">
                  <c:v>0.98091049356980797</c:v>
                </c:pt>
                <c:pt idx="25">
                  <c:v>-2.1364380941188701</c:v>
                </c:pt>
                <c:pt idx="26">
                  <c:v>3.9130765114288502</c:v>
                </c:pt>
                <c:pt idx="27">
                  <c:v>2.3827291922072198</c:v>
                </c:pt>
                <c:pt idx="28">
                  <c:v>1.1976160549486601</c:v>
                </c:pt>
                <c:pt idx="29">
                  <c:v>-0.64792949898754204</c:v>
                </c:pt>
                <c:pt idx="30">
                  <c:v>0.53288011982195205</c:v>
                </c:pt>
                <c:pt idx="31">
                  <c:v>1.7308122699413</c:v>
                </c:pt>
                <c:pt idx="32">
                  <c:v>-0.71078346873951903</c:v>
                </c:pt>
                <c:pt idx="33">
                  <c:v>0.71989759458895897</c:v>
                </c:pt>
                <c:pt idx="34">
                  <c:v>-1.82596903413325</c:v>
                </c:pt>
                <c:pt idx="35">
                  <c:v>-2.64753859523965</c:v>
                </c:pt>
                <c:pt idx="36">
                  <c:v>-1.1308622254259</c:v>
                </c:pt>
                <c:pt idx="37">
                  <c:v>-0.76684755945601801</c:v>
                </c:pt>
                <c:pt idx="38">
                  <c:v>-1.47309157760943</c:v>
                </c:pt>
                <c:pt idx="39">
                  <c:v>-1.12690823668317</c:v>
                </c:pt>
                <c:pt idx="40">
                  <c:v>1.2240185678881399</c:v>
                </c:pt>
                <c:pt idx="41">
                  <c:v>-1.73560492629911</c:v>
                </c:pt>
                <c:pt idx="42">
                  <c:v>-0.62110369550496702</c:v>
                </c:pt>
                <c:pt idx="43">
                  <c:v>-0.49905292858426797</c:v>
                </c:pt>
                <c:pt idx="44">
                  <c:v>-3.23322340880698</c:v>
                </c:pt>
                <c:pt idx="45">
                  <c:v>-0.87086342215107104</c:v>
                </c:pt>
                <c:pt idx="46">
                  <c:v>-1.2445441213924</c:v>
                </c:pt>
                <c:pt idx="47">
                  <c:v>-1.1548314737001899</c:v>
                </c:pt>
                <c:pt idx="48">
                  <c:v>-0.95557850988420601</c:v>
                </c:pt>
                <c:pt idx="49">
                  <c:v>-0.59527801299540495</c:v>
                </c:pt>
                <c:pt idx="50">
                  <c:v>-0.69031352451787298</c:v>
                </c:pt>
                <c:pt idx="51">
                  <c:v>-0.85293940588431005</c:v>
                </c:pt>
                <c:pt idx="52">
                  <c:v>0.92347075735527295</c:v>
                </c:pt>
                <c:pt idx="53">
                  <c:v>-3.1684443518126102</c:v>
                </c:pt>
                <c:pt idx="54">
                  <c:v>-0.67698506223653798</c:v>
                </c:pt>
                <c:pt idx="55">
                  <c:v>3.87765578565446</c:v>
                </c:pt>
                <c:pt idx="56">
                  <c:v>-4.6349207877801302</c:v>
                </c:pt>
                <c:pt idx="57">
                  <c:v>-1.2401942712006999</c:v>
                </c:pt>
                <c:pt idx="58">
                  <c:v>0.50241115030747097</c:v>
                </c:pt>
                <c:pt idx="59">
                  <c:v>-2.3793230015743099</c:v>
                </c:pt>
                <c:pt idx="60">
                  <c:v>-1.67136438247945</c:v>
                </c:pt>
                <c:pt idx="61">
                  <c:v>-0.78042767261860402</c:v>
                </c:pt>
                <c:pt idx="62">
                  <c:v>-0.43590931725899001</c:v>
                </c:pt>
                <c:pt idx="63">
                  <c:v>-0.51892854507736796</c:v>
                </c:pt>
                <c:pt idx="64">
                  <c:v>-0.547952406668473</c:v>
                </c:pt>
                <c:pt idx="65">
                  <c:v>-0.46641840611998298</c:v>
                </c:pt>
                <c:pt idx="66">
                  <c:v>1.3766917005395201</c:v>
                </c:pt>
                <c:pt idx="67">
                  <c:v>-0.67897383228401698</c:v>
                </c:pt>
                <c:pt idx="68">
                  <c:v>5.0533780501951604</c:v>
                </c:pt>
                <c:pt idx="69">
                  <c:v>1.1015857287575299</c:v>
                </c:pt>
                <c:pt idx="70">
                  <c:v>-4.0098825067275303</c:v>
                </c:pt>
                <c:pt idx="71">
                  <c:v>1.292606558591</c:v>
                </c:pt>
                <c:pt idx="72">
                  <c:v>-0.78123663564291501</c:v>
                </c:pt>
                <c:pt idx="73">
                  <c:v>-1.5205101365484801</c:v>
                </c:pt>
                <c:pt idx="74">
                  <c:v>-0.853836724448367</c:v>
                </c:pt>
                <c:pt idx="75">
                  <c:v>0.76959465373989999</c:v>
                </c:pt>
                <c:pt idx="76">
                  <c:v>3.7317829453433702</c:v>
                </c:pt>
                <c:pt idx="77">
                  <c:v>-0.69348104461307802</c:v>
                </c:pt>
                <c:pt idx="78">
                  <c:v>-0.32999885725051897</c:v>
                </c:pt>
                <c:pt idx="79">
                  <c:v>-0.49514625299299397</c:v>
                </c:pt>
                <c:pt idx="80">
                  <c:v>-0.74315237701232995</c:v>
                </c:pt>
                <c:pt idx="81">
                  <c:v>-1.21917395609327</c:v>
                </c:pt>
                <c:pt idx="82">
                  <c:v>0.66897924509436801</c:v>
                </c:pt>
                <c:pt idx="83">
                  <c:v>-0.395475293811553</c:v>
                </c:pt>
                <c:pt idx="84">
                  <c:v>-0.48092080371943502</c:v>
                </c:pt>
                <c:pt idx="85">
                  <c:v>-1.14079663050123</c:v>
                </c:pt>
                <c:pt idx="86">
                  <c:v>0.91269125936087903</c:v>
                </c:pt>
                <c:pt idx="87">
                  <c:v>-1.2651133255873701</c:v>
                </c:pt>
                <c:pt idx="88">
                  <c:v>-2.3464535679862002</c:v>
                </c:pt>
                <c:pt idx="89">
                  <c:v>2.5169358539915798</c:v>
                </c:pt>
                <c:pt idx="90">
                  <c:v>-4.64377969421591</c:v>
                </c:pt>
                <c:pt idx="91">
                  <c:v>0.44277767581566602</c:v>
                </c:pt>
                <c:pt idx="92">
                  <c:v>-0.71704782697074199</c:v>
                </c:pt>
                <c:pt idx="93">
                  <c:v>-1.68582522243378</c:v>
                </c:pt>
                <c:pt idx="94">
                  <c:v>-1.0461281714000299</c:v>
                </c:pt>
                <c:pt idx="95">
                  <c:v>0.53271050052251701</c:v>
                </c:pt>
                <c:pt idx="96">
                  <c:v>-0.81762628146092697</c:v>
                </c:pt>
                <c:pt idx="97">
                  <c:v>-0.62149095315930802</c:v>
                </c:pt>
                <c:pt idx="98">
                  <c:v>0.797452297442796</c:v>
                </c:pt>
                <c:pt idx="99">
                  <c:v>-0.421784299813448</c:v>
                </c:pt>
                <c:pt idx="100">
                  <c:v>-2.07954853848657</c:v>
                </c:pt>
                <c:pt idx="101">
                  <c:v>-0.56774192274935897</c:v>
                </c:pt>
                <c:pt idx="102">
                  <c:v>-0.46701150429242599</c:v>
                </c:pt>
                <c:pt idx="103">
                  <c:v>1.87271645563022</c:v>
                </c:pt>
                <c:pt idx="104">
                  <c:v>0.90060624689234003</c:v>
                </c:pt>
                <c:pt idx="105">
                  <c:v>0.97672009118448599</c:v>
                </c:pt>
                <c:pt idx="106">
                  <c:v>-1.1924197984179701</c:v>
                </c:pt>
                <c:pt idx="107">
                  <c:v>-0.461079204099892</c:v>
                </c:pt>
                <c:pt idx="108">
                  <c:v>-0.74406143886957399</c:v>
                </c:pt>
                <c:pt idx="109">
                  <c:v>-0.74094539378333601</c:v>
                </c:pt>
                <c:pt idx="110">
                  <c:v>0.81070290544686796</c:v>
                </c:pt>
                <c:pt idx="111">
                  <c:v>1.4753406278144101</c:v>
                </c:pt>
                <c:pt idx="112">
                  <c:v>-0.36994922498595401</c:v>
                </c:pt>
                <c:pt idx="113">
                  <c:v>0.83728195165950003</c:v>
                </c:pt>
                <c:pt idx="114">
                  <c:v>-1.96793249181732</c:v>
                </c:pt>
                <c:pt idx="115">
                  <c:v>-1.7861143123860199</c:v>
                </c:pt>
                <c:pt idx="116">
                  <c:v>-1.1891857298955999</c:v>
                </c:pt>
                <c:pt idx="117">
                  <c:v>-1.0033039440270499</c:v>
                </c:pt>
                <c:pt idx="118">
                  <c:v>-0.43210402158550199</c:v>
                </c:pt>
                <c:pt idx="119">
                  <c:v>1.7087143956974</c:v>
                </c:pt>
                <c:pt idx="120">
                  <c:v>0.34012648962046599</c:v>
                </c:pt>
                <c:pt idx="121">
                  <c:v>-0.99319721131277205</c:v>
                </c:pt>
                <c:pt idx="122">
                  <c:v>-0.411195323072027</c:v>
                </c:pt>
                <c:pt idx="123">
                  <c:v>-1.67975289376658</c:v>
                </c:pt>
                <c:pt idx="124">
                  <c:v>-0.89092020185065401</c:v>
                </c:pt>
                <c:pt idx="125">
                  <c:v>0.99874297924384003</c:v>
                </c:pt>
                <c:pt idx="126">
                  <c:v>-2.2308762386720802</c:v>
                </c:pt>
                <c:pt idx="127">
                  <c:v>-3.1759512056343202</c:v>
                </c:pt>
                <c:pt idx="128">
                  <c:v>-2.8666717987570398</c:v>
                </c:pt>
                <c:pt idx="129">
                  <c:v>-0.67171878845705502</c:v>
                </c:pt>
                <c:pt idx="130">
                  <c:v>-2.5461785248215301</c:v>
                </c:pt>
                <c:pt idx="131">
                  <c:v>-2.3504740551586201</c:v>
                </c:pt>
                <c:pt idx="132">
                  <c:v>0.63392848724403095</c:v>
                </c:pt>
                <c:pt idx="133">
                  <c:v>-0.70103637426799503</c:v>
                </c:pt>
                <c:pt idx="134">
                  <c:v>0.92427862787797499</c:v>
                </c:pt>
                <c:pt idx="135">
                  <c:v>-0.87527460119582501</c:v>
                </c:pt>
                <c:pt idx="136">
                  <c:v>-0.50137041464839804</c:v>
                </c:pt>
                <c:pt idx="137">
                  <c:v>-0.84025264585521098</c:v>
                </c:pt>
                <c:pt idx="138">
                  <c:v>-0.42673368656121502</c:v>
                </c:pt>
                <c:pt idx="139">
                  <c:v>-5.3447078650008004</c:v>
                </c:pt>
                <c:pt idx="140">
                  <c:v>-0.46540296887210902</c:v>
                </c:pt>
                <c:pt idx="141">
                  <c:v>-1.3082593667393301</c:v>
                </c:pt>
                <c:pt idx="142">
                  <c:v>-4.0899067959252102</c:v>
                </c:pt>
                <c:pt idx="143">
                  <c:v>4.2368399698652803</c:v>
                </c:pt>
                <c:pt idx="144">
                  <c:v>-0.84352701927297802</c:v>
                </c:pt>
                <c:pt idx="145">
                  <c:v>-0.52634212281647297</c:v>
                </c:pt>
                <c:pt idx="146">
                  <c:v>0.64244182123265803</c:v>
                </c:pt>
                <c:pt idx="147">
                  <c:v>-0.86035115549377195</c:v>
                </c:pt>
                <c:pt idx="148">
                  <c:v>-0.52576997794633695</c:v>
                </c:pt>
                <c:pt idx="149">
                  <c:v>-1.6028898158742599</c:v>
                </c:pt>
                <c:pt idx="150">
                  <c:v>-2.2879649206626098</c:v>
                </c:pt>
                <c:pt idx="151">
                  <c:v>-0.80952504280911597</c:v>
                </c:pt>
                <c:pt idx="152">
                  <c:v>0.56688454418595602</c:v>
                </c:pt>
                <c:pt idx="153">
                  <c:v>-0.48286598429904298</c:v>
                </c:pt>
                <c:pt idx="154">
                  <c:v>1.3222435518568001</c:v>
                </c:pt>
                <c:pt idx="155">
                  <c:v>1.0806209577805901</c:v>
                </c:pt>
                <c:pt idx="156">
                  <c:v>0.745121259621782</c:v>
                </c:pt>
                <c:pt idx="157">
                  <c:v>-2.5828978458051002</c:v>
                </c:pt>
                <c:pt idx="158">
                  <c:v>-1.0073516656153101</c:v>
                </c:pt>
                <c:pt idx="159">
                  <c:v>-1.0521292625424099</c:v>
                </c:pt>
                <c:pt idx="160">
                  <c:v>-1.1510784682449899</c:v>
                </c:pt>
                <c:pt idx="161">
                  <c:v>-0.54244317944496601</c:v>
                </c:pt>
                <c:pt idx="162">
                  <c:v>-0.39957950749408799</c:v>
                </c:pt>
                <c:pt idx="163">
                  <c:v>-0.31552788761753697</c:v>
                </c:pt>
                <c:pt idx="164">
                  <c:v>-0.79856388204208095</c:v>
                </c:pt>
                <c:pt idx="165">
                  <c:v>-1.0985570870825201</c:v>
                </c:pt>
                <c:pt idx="166">
                  <c:v>-2.4089859160981701</c:v>
                </c:pt>
                <c:pt idx="167">
                  <c:v>0.58302020403742205</c:v>
                </c:pt>
                <c:pt idx="168">
                  <c:v>0.92500702052481198</c:v>
                </c:pt>
                <c:pt idx="169">
                  <c:v>-2.0496440299554499</c:v>
                </c:pt>
                <c:pt idx="170">
                  <c:v>-0.53303311122720698</c:v>
                </c:pt>
                <c:pt idx="171">
                  <c:v>-0.28423500360521198</c:v>
                </c:pt>
                <c:pt idx="172">
                  <c:v>-1.0199290040133799</c:v>
                </c:pt>
                <c:pt idx="173">
                  <c:v>-0.63017383113412195</c:v>
                </c:pt>
                <c:pt idx="174">
                  <c:v>-0.82532577521197503</c:v>
                </c:pt>
                <c:pt idx="175">
                  <c:v>-0.65926838117536002</c:v>
                </c:pt>
                <c:pt idx="176">
                  <c:v>-0.63317573642632397</c:v>
                </c:pt>
                <c:pt idx="177">
                  <c:v>-2.9492022636033499</c:v>
                </c:pt>
                <c:pt idx="178">
                  <c:v>-2.2794085469285301</c:v>
                </c:pt>
                <c:pt idx="179">
                  <c:v>-0.40875836684660999</c:v>
                </c:pt>
                <c:pt idx="180">
                  <c:v>-1.11499744407381</c:v>
                </c:pt>
                <c:pt idx="181">
                  <c:v>0.40490994267174002</c:v>
                </c:pt>
                <c:pt idx="182">
                  <c:v>-1.0501803229014799</c:v>
                </c:pt>
                <c:pt idx="183">
                  <c:v>-0.31235546675358</c:v>
                </c:pt>
                <c:pt idx="184">
                  <c:v>-1.9766921370794199</c:v>
                </c:pt>
                <c:pt idx="185">
                  <c:v>0.92512915211911895</c:v>
                </c:pt>
                <c:pt idx="186">
                  <c:v>-0.610498473792352</c:v>
                </c:pt>
                <c:pt idx="187">
                  <c:v>-1.23738133751412</c:v>
                </c:pt>
                <c:pt idx="188">
                  <c:v>-0.37655171476480898</c:v>
                </c:pt>
                <c:pt idx="189">
                  <c:v>-0.53630292345887998</c:v>
                </c:pt>
                <c:pt idx="190">
                  <c:v>0.64188161914069197</c:v>
                </c:pt>
                <c:pt idx="191">
                  <c:v>-0.72248075593196204</c:v>
                </c:pt>
                <c:pt idx="192">
                  <c:v>0.40281158501740699</c:v>
                </c:pt>
                <c:pt idx="193">
                  <c:v>0.73965477898479204</c:v>
                </c:pt>
                <c:pt idx="194">
                  <c:v>0.33604039494686799</c:v>
                </c:pt>
                <c:pt idx="195">
                  <c:v>-0.99332857190642299</c:v>
                </c:pt>
                <c:pt idx="196">
                  <c:v>-0.282287693580414</c:v>
                </c:pt>
                <c:pt idx="197">
                  <c:v>-0.57621979205094098</c:v>
                </c:pt>
                <c:pt idx="198">
                  <c:v>-0.99461332121783397</c:v>
                </c:pt>
                <c:pt idx="199">
                  <c:v>-0.418299307671124</c:v>
                </c:pt>
                <c:pt idx="200">
                  <c:v>-1.0858860505694801</c:v>
                </c:pt>
                <c:pt idx="201">
                  <c:v>-1.949535784776</c:v>
                </c:pt>
                <c:pt idx="202">
                  <c:v>-0.33098121003405501</c:v>
                </c:pt>
                <c:pt idx="203">
                  <c:v>-0.47486516152665398</c:v>
                </c:pt>
                <c:pt idx="204">
                  <c:v>-2.4264764780306698</c:v>
                </c:pt>
                <c:pt idx="205">
                  <c:v>-0.416640350648257</c:v>
                </c:pt>
                <c:pt idx="206">
                  <c:v>-0.35684536189313898</c:v>
                </c:pt>
                <c:pt idx="207">
                  <c:v>-5.35643338634973</c:v>
                </c:pt>
                <c:pt idx="208">
                  <c:v>-1.0806282125359901</c:v>
                </c:pt>
                <c:pt idx="209">
                  <c:v>-0.396920370634957</c:v>
                </c:pt>
                <c:pt idx="210">
                  <c:v>-0.83311492150193101</c:v>
                </c:pt>
                <c:pt idx="211">
                  <c:v>-0.81176664774088303</c:v>
                </c:pt>
              </c:numCache>
            </c:numRef>
          </c:xVal>
          <c:yVal>
            <c:numRef>
              <c:f>Sheet1!$B$231:$B$441</c:f>
              <c:numCache>
                <c:formatCode>General</c:formatCode>
                <c:ptCount val="211"/>
                <c:pt idx="0">
                  <c:v>-1.84667796986085</c:v>
                </c:pt>
                <c:pt idx="1">
                  <c:v>1.35647397908664</c:v>
                </c:pt>
                <c:pt idx="2">
                  <c:v>1.00268788233672</c:v>
                </c:pt>
                <c:pt idx="3">
                  <c:v>1.61780462871618</c:v>
                </c:pt>
                <c:pt idx="4">
                  <c:v>2.46812046222745</c:v>
                </c:pt>
                <c:pt idx="5">
                  <c:v>-0.95559945109783295</c:v>
                </c:pt>
                <c:pt idx="6">
                  <c:v>-2.2625615415154301</c:v>
                </c:pt>
                <c:pt idx="7">
                  <c:v>2.1035222332111498</c:v>
                </c:pt>
                <c:pt idx="8">
                  <c:v>-2.7914201087842501</c:v>
                </c:pt>
                <c:pt idx="9">
                  <c:v>-2.0723624985061999</c:v>
                </c:pt>
                <c:pt idx="10">
                  <c:v>1.18141454960125</c:v>
                </c:pt>
                <c:pt idx="11">
                  <c:v>-1.2384213009689</c:v>
                </c:pt>
                <c:pt idx="12">
                  <c:v>-2.79600447959655</c:v>
                </c:pt>
                <c:pt idx="13">
                  <c:v>-1.7688804627265999</c:v>
                </c:pt>
                <c:pt idx="14">
                  <c:v>1.1111766232404501</c:v>
                </c:pt>
                <c:pt idx="15">
                  <c:v>3.0682512835229598</c:v>
                </c:pt>
                <c:pt idx="16">
                  <c:v>1.5064046993104401</c:v>
                </c:pt>
                <c:pt idx="17">
                  <c:v>-0.65078993487461201</c:v>
                </c:pt>
                <c:pt idx="18">
                  <c:v>1.49346394943236</c:v>
                </c:pt>
                <c:pt idx="19">
                  <c:v>-1.6820221969979801</c:v>
                </c:pt>
                <c:pt idx="20">
                  <c:v>-1.2032974914960799</c:v>
                </c:pt>
                <c:pt idx="21">
                  <c:v>1.7643522149473101</c:v>
                </c:pt>
                <c:pt idx="22">
                  <c:v>-0.56301185022320499</c:v>
                </c:pt>
                <c:pt idx="23">
                  <c:v>-1.33180522501622</c:v>
                </c:pt>
                <c:pt idx="24">
                  <c:v>-2.4226739211767199</c:v>
                </c:pt>
                <c:pt idx="25">
                  <c:v>-0.93242046719473004</c:v>
                </c:pt>
                <c:pt idx="26">
                  <c:v>-1.32464302602411</c:v>
                </c:pt>
                <c:pt idx="27">
                  <c:v>-1.63417077991288</c:v>
                </c:pt>
                <c:pt idx="28">
                  <c:v>-2.1042377202075802</c:v>
                </c:pt>
                <c:pt idx="29">
                  <c:v>-2.0492028385981702</c:v>
                </c:pt>
                <c:pt idx="30">
                  <c:v>2.9800004539451801</c:v>
                </c:pt>
                <c:pt idx="31">
                  <c:v>1.88846350797709</c:v>
                </c:pt>
                <c:pt idx="32">
                  <c:v>2.0852857032181702</c:v>
                </c:pt>
                <c:pt idx="33">
                  <c:v>-2.6920380100919701</c:v>
                </c:pt>
                <c:pt idx="34">
                  <c:v>0.73704545902048801</c:v>
                </c:pt>
                <c:pt idx="35">
                  <c:v>0.692839253624982</c:v>
                </c:pt>
                <c:pt idx="36">
                  <c:v>-1.3183899846709699</c:v>
                </c:pt>
                <c:pt idx="37">
                  <c:v>1.11181661614956</c:v>
                </c:pt>
                <c:pt idx="38">
                  <c:v>1.3448338978499801</c:v>
                </c:pt>
                <c:pt idx="39">
                  <c:v>-0.92501886408248302</c:v>
                </c:pt>
                <c:pt idx="40">
                  <c:v>-2.0082630172633902</c:v>
                </c:pt>
                <c:pt idx="41">
                  <c:v>-1.11215454805214</c:v>
                </c:pt>
                <c:pt idx="42">
                  <c:v>-1.9337624812043099</c:v>
                </c:pt>
                <c:pt idx="43">
                  <c:v>-1.58533516818928</c:v>
                </c:pt>
                <c:pt idx="44">
                  <c:v>-0.51115049744372598</c:v>
                </c:pt>
                <c:pt idx="45">
                  <c:v>-0.92730351608057504</c:v>
                </c:pt>
                <c:pt idx="46">
                  <c:v>-1.38908961527755</c:v>
                </c:pt>
                <c:pt idx="47">
                  <c:v>-1.2363931837453701</c:v>
                </c:pt>
                <c:pt idx="48">
                  <c:v>1.17101201104916</c:v>
                </c:pt>
                <c:pt idx="49">
                  <c:v>1.66771718918468</c:v>
                </c:pt>
                <c:pt idx="50">
                  <c:v>-1.95535963627739</c:v>
                </c:pt>
                <c:pt idx="51">
                  <c:v>-1.5688980668178401</c:v>
                </c:pt>
                <c:pt idx="52">
                  <c:v>2.3421535362406298</c:v>
                </c:pt>
                <c:pt idx="53">
                  <c:v>-0.62432532527996898</c:v>
                </c:pt>
                <c:pt idx="54">
                  <c:v>-1.2511099386251601</c:v>
                </c:pt>
                <c:pt idx="55">
                  <c:v>-1.2713812908639299</c:v>
                </c:pt>
                <c:pt idx="56">
                  <c:v>-0.52801353263127304</c:v>
                </c:pt>
                <c:pt idx="57">
                  <c:v>1.31396150045642</c:v>
                </c:pt>
                <c:pt idx="58">
                  <c:v>-3.6498969567716002</c:v>
                </c:pt>
                <c:pt idx="59">
                  <c:v>1.0554144349026799</c:v>
                </c:pt>
                <c:pt idx="60">
                  <c:v>-0.94175758130367804</c:v>
                </c:pt>
                <c:pt idx="61">
                  <c:v>1.57906369430699</c:v>
                </c:pt>
                <c:pt idx="62">
                  <c:v>1.8981687955804001</c:v>
                </c:pt>
                <c:pt idx="63">
                  <c:v>-1.24743915639055</c:v>
                </c:pt>
                <c:pt idx="64">
                  <c:v>-1.3464233542611399</c:v>
                </c:pt>
                <c:pt idx="65">
                  <c:v>2.3046114816373402</c:v>
                </c:pt>
                <c:pt idx="66">
                  <c:v>-2.0046163323577</c:v>
                </c:pt>
                <c:pt idx="67">
                  <c:v>1.57602618919009</c:v>
                </c:pt>
                <c:pt idx="68">
                  <c:v>1.09074559921907</c:v>
                </c:pt>
                <c:pt idx="69">
                  <c:v>-2.1257280006491701</c:v>
                </c:pt>
                <c:pt idx="70">
                  <c:v>0.54236352926575904</c:v>
                </c:pt>
                <c:pt idx="71">
                  <c:v>1.9996885454351001</c:v>
                </c:pt>
                <c:pt idx="72">
                  <c:v>-0.98670874743665204</c:v>
                </c:pt>
                <c:pt idx="73">
                  <c:v>-1.13045401577394</c:v>
                </c:pt>
                <c:pt idx="74">
                  <c:v>1.5862419789315501</c:v>
                </c:pt>
                <c:pt idx="75">
                  <c:v>-2.46623837377828</c:v>
                </c:pt>
                <c:pt idx="76">
                  <c:v>-1.1222009281259</c:v>
                </c:pt>
                <c:pt idx="77">
                  <c:v>-1.4639029891569399</c:v>
                </c:pt>
                <c:pt idx="78">
                  <c:v>-1.7339381925563</c:v>
                </c:pt>
                <c:pt idx="79">
                  <c:v>1.29169037221911</c:v>
                </c:pt>
                <c:pt idx="80">
                  <c:v>1.0637366455111401</c:v>
                </c:pt>
                <c:pt idx="81">
                  <c:v>0.95431623667783605</c:v>
                </c:pt>
                <c:pt idx="82">
                  <c:v>-2.6655670778944001</c:v>
                </c:pt>
                <c:pt idx="83">
                  <c:v>1.38403560963959</c:v>
                </c:pt>
                <c:pt idx="84">
                  <c:v>-2.0326309741592401</c:v>
                </c:pt>
                <c:pt idx="85">
                  <c:v>-0.98316577321159404</c:v>
                </c:pt>
                <c:pt idx="86">
                  <c:v>2.34208368877648</c:v>
                </c:pt>
                <c:pt idx="87">
                  <c:v>-1.44440927721877</c:v>
                </c:pt>
                <c:pt idx="88">
                  <c:v>1.1863162673674299</c:v>
                </c:pt>
                <c:pt idx="89">
                  <c:v>-1.39502833727986</c:v>
                </c:pt>
                <c:pt idx="90">
                  <c:v>-0.51256852166373401</c:v>
                </c:pt>
                <c:pt idx="91">
                  <c:v>3.77940948142987</c:v>
                </c:pt>
                <c:pt idx="92">
                  <c:v>1.11581309104874</c:v>
                </c:pt>
                <c:pt idx="93">
                  <c:v>1.06155462598045</c:v>
                </c:pt>
                <c:pt idx="94">
                  <c:v>-0.88534775745870198</c:v>
                </c:pt>
                <c:pt idx="95">
                  <c:v>-2.9370191684310298</c:v>
                </c:pt>
                <c:pt idx="96">
                  <c:v>-1.2137961209575401</c:v>
                </c:pt>
                <c:pt idx="97">
                  <c:v>1.64707673597281</c:v>
                </c:pt>
                <c:pt idx="98">
                  <c:v>2.4378007019199202</c:v>
                </c:pt>
                <c:pt idx="99">
                  <c:v>1.76289173746914</c:v>
                </c:pt>
                <c:pt idx="100">
                  <c:v>0.61354235643424904</c:v>
                </c:pt>
                <c:pt idx="101">
                  <c:v>-0.97474465411396305</c:v>
                </c:pt>
                <c:pt idx="102">
                  <c:v>-1.59850838753827</c:v>
                </c:pt>
                <c:pt idx="103">
                  <c:v>1.57357774152424</c:v>
                </c:pt>
                <c:pt idx="104">
                  <c:v>-2.4450913527287899</c:v>
                </c:pt>
                <c:pt idx="105">
                  <c:v>2.30221778200817</c:v>
                </c:pt>
                <c:pt idx="106">
                  <c:v>1.5315027961307499</c:v>
                </c:pt>
                <c:pt idx="107">
                  <c:v>-1.5753068457094199</c:v>
                </c:pt>
                <c:pt idx="108">
                  <c:v>-1.1455155589723001</c:v>
                </c:pt>
                <c:pt idx="109">
                  <c:v>0.85858869368804303</c:v>
                </c:pt>
                <c:pt idx="110">
                  <c:v>-2.5414864227345801</c:v>
                </c:pt>
                <c:pt idx="111">
                  <c:v>-1.7335731857486201</c:v>
                </c:pt>
                <c:pt idx="112">
                  <c:v>-1.9143492283506001</c:v>
                </c:pt>
                <c:pt idx="113">
                  <c:v>2.4039983725168801</c:v>
                </c:pt>
                <c:pt idx="114">
                  <c:v>-0.63260360671725702</c:v>
                </c:pt>
                <c:pt idx="115">
                  <c:v>-0.60760261668983495</c:v>
                </c:pt>
                <c:pt idx="116">
                  <c:v>1.2739559427231499</c:v>
                </c:pt>
                <c:pt idx="117">
                  <c:v>0.99489927584450599</c:v>
                </c:pt>
                <c:pt idx="118">
                  <c:v>-1.1287689158969201</c:v>
                </c:pt>
                <c:pt idx="119">
                  <c:v>1.62666430877767</c:v>
                </c:pt>
                <c:pt idx="120">
                  <c:v>3.7776602892650999</c:v>
                </c:pt>
                <c:pt idx="121">
                  <c:v>1.0445382639970799</c:v>
                </c:pt>
                <c:pt idx="122">
                  <c:v>1.11776139210583</c:v>
                </c:pt>
                <c:pt idx="123">
                  <c:v>0.66977810337715504</c:v>
                </c:pt>
                <c:pt idx="124">
                  <c:v>-1.1894690462567401</c:v>
                </c:pt>
                <c:pt idx="125">
                  <c:v>-2.2124487949445699</c:v>
                </c:pt>
                <c:pt idx="126">
                  <c:v>0.58803122724753698</c:v>
                </c:pt>
                <c:pt idx="127">
                  <c:v>0.43156252507285697</c:v>
                </c:pt>
                <c:pt idx="128">
                  <c:v>-0.46685119520110202</c:v>
                </c:pt>
                <c:pt idx="129">
                  <c:v>-1.1627269368766699</c:v>
                </c:pt>
                <c:pt idx="130">
                  <c:v>0.43729138276896101</c:v>
                </c:pt>
                <c:pt idx="131">
                  <c:v>-0.88144394417037197</c:v>
                </c:pt>
                <c:pt idx="132">
                  <c:v>2.7303979774167599</c:v>
                </c:pt>
                <c:pt idx="133">
                  <c:v>1.2047263113640101</c:v>
                </c:pt>
                <c:pt idx="134">
                  <c:v>-2.2901974546341299</c:v>
                </c:pt>
                <c:pt idx="135">
                  <c:v>-0.72951709703776402</c:v>
                </c:pt>
                <c:pt idx="136">
                  <c:v>-1.21285122425888</c:v>
                </c:pt>
                <c:pt idx="137">
                  <c:v>-1.36463188048019</c:v>
                </c:pt>
                <c:pt idx="138">
                  <c:v>-1.2381002227806299</c:v>
                </c:pt>
                <c:pt idx="139">
                  <c:v>0.37738325929495398</c:v>
                </c:pt>
                <c:pt idx="140">
                  <c:v>-1.6037507396241699</c:v>
                </c:pt>
                <c:pt idx="141">
                  <c:v>0.79126182974353099</c:v>
                </c:pt>
                <c:pt idx="142">
                  <c:v>-0.68630266277755803</c:v>
                </c:pt>
                <c:pt idx="143">
                  <c:v>-1.0542762824468599</c:v>
                </c:pt>
                <c:pt idx="144">
                  <c:v>-1.4931431766857901</c:v>
                </c:pt>
                <c:pt idx="145">
                  <c:v>-1.3849157878971201</c:v>
                </c:pt>
                <c:pt idx="146">
                  <c:v>2.6850242293114501</c:v>
                </c:pt>
                <c:pt idx="147">
                  <c:v>1.0097730514682299</c:v>
                </c:pt>
                <c:pt idx="148">
                  <c:v>1.3869100206212399</c:v>
                </c:pt>
                <c:pt idx="149">
                  <c:v>0.65703698022421797</c:v>
                </c:pt>
                <c:pt idx="150">
                  <c:v>0.66609046578290099</c:v>
                </c:pt>
                <c:pt idx="151">
                  <c:v>-1.1659363585942399</c:v>
                </c:pt>
                <c:pt idx="152">
                  <c:v>-2.8273182411352198</c:v>
                </c:pt>
                <c:pt idx="153">
                  <c:v>1.33201568298033</c:v>
                </c:pt>
                <c:pt idx="154">
                  <c:v>-1.92983962781511</c:v>
                </c:pt>
                <c:pt idx="155">
                  <c:v>-2.09418522072643</c:v>
                </c:pt>
                <c:pt idx="156">
                  <c:v>2.4223778921743899</c:v>
                </c:pt>
                <c:pt idx="157">
                  <c:v>0.426166654088727</c:v>
                </c:pt>
                <c:pt idx="158">
                  <c:v>0.839331205581066</c:v>
                </c:pt>
                <c:pt idx="159">
                  <c:v>0.96994346110768703</c:v>
                </c:pt>
                <c:pt idx="160">
                  <c:v>0.78705903045462999</c:v>
                </c:pt>
                <c:pt idx="161">
                  <c:v>1.2016816797418399</c:v>
                </c:pt>
                <c:pt idx="162">
                  <c:v>-1.6045547981544801</c:v>
                </c:pt>
                <c:pt idx="163">
                  <c:v>1.5857870104452201</c:v>
                </c:pt>
                <c:pt idx="164">
                  <c:v>0.77267377886944399</c:v>
                </c:pt>
                <c:pt idx="165">
                  <c:v>-1.20073538047512</c:v>
                </c:pt>
                <c:pt idx="166">
                  <c:v>-0.54095345410262596</c:v>
                </c:pt>
                <c:pt idx="167">
                  <c:v>2.9080168255618601</c:v>
                </c:pt>
                <c:pt idx="168">
                  <c:v>2.21575180169082</c:v>
                </c:pt>
                <c:pt idx="169">
                  <c:v>0.45223211654425499</c:v>
                </c:pt>
                <c:pt idx="170">
                  <c:v>0.67792489381663301</c:v>
                </c:pt>
                <c:pt idx="171">
                  <c:v>1.2130480423925101</c:v>
                </c:pt>
                <c:pt idx="172">
                  <c:v>-0.75406248870242398</c:v>
                </c:pt>
                <c:pt idx="173">
                  <c:v>-1.1253095726256199</c:v>
                </c:pt>
                <c:pt idx="174">
                  <c:v>-1.1092582025616899</c:v>
                </c:pt>
                <c:pt idx="175">
                  <c:v>-0.93337776496698899</c:v>
                </c:pt>
                <c:pt idx="176">
                  <c:v>0.84598145496828803</c:v>
                </c:pt>
                <c:pt idx="177">
                  <c:v>-0.42422717139066901</c:v>
                </c:pt>
                <c:pt idx="178">
                  <c:v>-0.48970382919949001</c:v>
                </c:pt>
                <c:pt idx="179">
                  <c:v>1.16189239733296</c:v>
                </c:pt>
                <c:pt idx="180">
                  <c:v>0.83551428506799597</c:v>
                </c:pt>
                <c:pt idx="181">
                  <c:v>3.3708143164897901</c:v>
                </c:pt>
                <c:pt idx="182">
                  <c:v>1.07092799435846</c:v>
                </c:pt>
                <c:pt idx="183">
                  <c:v>1.0618287981480199</c:v>
                </c:pt>
                <c:pt idx="184">
                  <c:v>0.74956481622051996</c:v>
                </c:pt>
                <c:pt idx="185">
                  <c:v>2.1797426478415098</c:v>
                </c:pt>
                <c:pt idx="186">
                  <c:v>1.0145662534595801</c:v>
                </c:pt>
                <c:pt idx="187">
                  <c:v>0.52174767237905195</c:v>
                </c:pt>
                <c:pt idx="188">
                  <c:v>1.2255684295934901</c:v>
                </c:pt>
                <c:pt idx="189">
                  <c:v>-0.81750530073851602</c:v>
                </c:pt>
                <c:pt idx="190">
                  <c:v>2.6564607261265598</c:v>
                </c:pt>
                <c:pt idx="191">
                  <c:v>0.91081662744464498</c:v>
                </c:pt>
                <c:pt idx="192">
                  <c:v>-3.3281406152774999</c:v>
                </c:pt>
                <c:pt idx="193">
                  <c:v>2.5072866024469</c:v>
                </c:pt>
                <c:pt idx="194">
                  <c:v>-3.5440502606209501</c:v>
                </c:pt>
                <c:pt idx="195">
                  <c:v>0.66907300754404497</c:v>
                </c:pt>
                <c:pt idx="196">
                  <c:v>-1.3833540803111499</c:v>
                </c:pt>
                <c:pt idx="197">
                  <c:v>0.66907530566608897</c:v>
                </c:pt>
                <c:pt idx="198">
                  <c:v>-0.62814175023355301</c:v>
                </c:pt>
                <c:pt idx="199">
                  <c:v>-1.3135413159675799</c:v>
                </c:pt>
                <c:pt idx="200">
                  <c:v>-0.894513280476669</c:v>
                </c:pt>
                <c:pt idx="201">
                  <c:v>-0.81268158431252902</c:v>
                </c:pt>
                <c:pt idx="202">
                  <c:v>1.44386984101797</c:v>
                </c:pt>
                <c:pt idx="203">
                  <c:v>1.08333718870508</c:v>
                </c:pt>
                <c:pt idx="204">
                  <c:v>-0.493488761366355</c:v>
                </c:pt>
                <c:pt idx="205">
                  <c:v>-0.88558246656664696</c:v>
                </c:pt>
                <c:pt idx="206">
                  <c:v>-1.28730757270756</c:v>
                </c:pt>
                <c:pt idx="207">
                  <c:v>-0.23866204087076401</c:v>
                </c:pt>
                <c:pt idx="208">
                  <c:v>-0.59196254148857896</c:v>
                </c:pt>
                <c:pt idx="209">
                  <c:v>-1.36129660324085</c:v>
                </c:pt>
                <c:pt idx="210">
                  <c:v>1.15468572543339</c:v>
                </c:pt>
              </c:numCache>
            </c:numRef>
          </c:yVal>
          <c:smooth val="0"/>
        </c:ser>
        <c:ser>
          <c:idx val="2"/>
          <c:order val="2"/>
          <c:tx>
            <c:v>20s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Sheet1!$A$443:$A$504</c:f>
              <c:numCache>
                <c:formatCode>General</c:formatCode>
                <c:ptCount val="62"/>
                <c:pt idx="0">
                  <c:v>-0.46297322246081601</c:v>
                </c:pt>
                <c:pt idx="1">
                  <c:v>-0.53324562727205105</c:v>
                </c:pt>
                <c:pt idx="2">
                  <c:v>0.70777690179554698</c:v>
                </c:pt>
                <c:pt idx="3">
                  <c:v>-0.36544835550205201</c:v>
                </c:pt>
                <c:pt idx="4">
                  <c:v>-0.86639011367498497</c:v>
                </c:pt>
                <c:pt idx="5">
                  <c:v>-0.68171074770731299</c:v>
                </c:pt>
                <c:pt idx="6">
                  <c:v>0.87419449940150196</c:v>
                </c:pt>
                <c:pt idx="7">
                  <c:v>1.3894947846785499</c:v>
                </c:pt>
                <c:pt idx="8">
                  <c:v>-0.69258461823809103</c:v>
                </c:pt>
                <c:pt idx="9">
                  <c:v>-0.32609594115423901</c:v>
                </c:pt>
                <c:pt idx="10">
                  <c:v>-0.65357171275406201</c:v>
                </c:pt>
                <c:pt idx="11">
                  <c:v>-0.92546816082658201</c:v>
                </c:pt>
                <c:pt idx="12">
                  <c:v>-1.71611218435921</c:v>
                </c:pt>
                <c:pt idx="13">
                  <c:v>-0.754647275846409</c:v>
                </c:pt>
                <c:pt idx="14">
                  <c:v>-1.3166837136263601</c:v>
                </c:pt>
                <c:pt idx="15">
                  <c:v>-0.338965509125075</c:v>
                </c:pt>
                <c:pt idx="16">
                  <c:v>-0.59259316119231498</c:v>
                </c:pt>
                <c:pt idx="17">
                  <c:v>0.51689453518579798</c:v>
                </c:pt>
                <c:pt idx="18">
                  <c:v>-0.278266339020456</c:v>
                </c:pt>
                <c:pt idx="19">
                  <c:v>-0.61143379740642601</c:v>
                </c:pt>
                <c:pt idx="20">
                  <c:v>-0.449436311098589</c:v>
                </c:pt>
                <c:pt idx="21">
                  <c:v>-1.8216935915452701</c:v>
                </c:pt>
                <c:pt idx="22">
                  <c:v>-0.68273576314203599</c:v>
                </c:pt>
                <c:pt idx="23">
                  <c:v>-1.04903318238428</c:v>
                </c:pt>
                <c:pt idx="24">
                  <c:v>-0.800856147848233</c:v>
                </c:pt>
                <c:pt idx="25">
                  <c:v>-0.60647282947421199</c:v>
                </c:pt>
                <c:pt idx="26">
                  <c:v>-1.0975076986971699</c:v>
                </c:pt>
                <c:pt idx="27">
                  <c:v>0.49383722944096797</c:v>
                </c:pt>
                <c:pt idx="28">
                  <c:v>-1.0354492800100701</c:v>
                </c:pt>
                <c:pt idx="29">
                  <c:v>0.37580633710454903</c:v>
                </c:pt>
                <c:pt idx="30">
                  <c:v>-4.5972764566768003</c:v>
                </c:pt>
                <c:pt idx="31">
                  <c:v>-0.95909589945206597</c:v>
                </c:pt>
                <c:pt idx="32">
                  <c:v>-1.27470005879742</c:v>
                </c:pt>
                <c:pt idx="33">
                  <c:v>-0.47267761947144299</c:v>
                </c:pt>
                <c:pt idx="34">
                  <c:v>-0.71491687570403595</c:v>
                </c:pt>
                <c:pt idx="35">
                  <c:v>1.39738433409955</c:v>
                </c:pt>
                <c:pt idx="36">
                  <c:v>0.28512940907602902</c:v>
                </c:pt>
                <c:pt idx="37">
                  <c:v>-0.90864181048405801</c:v>
                </c:pt>
                <c:pt idx="38">
                  <c:v>-0.37357556603362002</c:v>
                </c:pt>
                <c:pt idx="39">
                  <c:v>-0.40238927609721697</c:v>
                </c:pt>
                <c:pt idx="40">
                  <c:v>-0.75318895072305003</c:v>
                </c:pt>
                <c:pt idx="41">
                  <c:v>0.44068364854894998</c:v>
                </c:pt>
                <c:pt idx="42">
                  <c:v>1.0632018786515001</c:v>
                </c:pt>
                <c:pt idx="43">
                  <c:v>-1.36122320929875</c:v>
                </c:pt>
                <c:pt idx="44">
                  <c:v>-0.462306470733926</c:v>
                </c:pt>
                <c:pt idx="45">
                  <c:v>-2.1150754991764198</c:v>
                </c:pt>
                <c:pt idx="46">
                  <c:v>-0.216048754990155</c:v>
                </c:pt>
                <c:pt idx="47">
                  <c:v>-0.72103640240380695</c:v>
                </c:pt>
                <c:pt idx="48">
                  <c:v>0.42079118778632502</c:v>
                </c:pt>
                <c:pt idx="49">
                  <c:v>0.37334856704545899</c:v>
                </c:pt>
                <c:pt idx="50">
                  <c:v>-0.778815992076484</c:v>
                </c:pt>
                <c:pt idx="51">
                  <c:v>-0.93669215907608905</c:v>
                </c:pt>
                <c:pt idx="52">
                  <c:v>-1.1756494187741999</c:v>
                </c:pt>
                <c:pt idx="53">
                  <c:v>-0.29595765134421897</c:v>
                </c:pt>
                <c:pt idx="54">
                  <c:v>0.53273424867519004</c:v>
                </c:pt>
                <c:pt idx="55">
                  <c:v>-2.1168458558732302</c:v>
                </c:pt>
                <c:pt idx="56">
                  <c:v>-1.0555048691271101</c:v>
                </c:pt>
                <c:pt idx="57">
                  <c:v>-1.3485656938420101</c:v>
                </c:pt>
                <c:pt idx="58">
                  <c:v>-0.54282643360912997</c:v>
                </c:pt>
                <c:pt idx="59">
                  <c:v>-0.32738382566019297</c:v>
                </c:pt>
                <c:pt idx="60">
                  <c:v>-0.44471973190993602</c:v>
                </c:pt>
                <c:pt idx="61">
                  <c:v>-0.75907728339462799</c:v>
                </c:pt>
              </c:numCache>
            </c:numRef>
          </c:xVal>
          <c:yVal>
            <c:numRef>
              <c:f>Sheet1!$B$443:$B$504</c:f>
              <c:numCache>
                <c:formatCode>General</c:formatCode>
                <c:ptCount val="62"/>
                <c:pt idx="0">
                  <c:v>-0.89956185488198503</c:v>
                </c:pt>
                <c:pt idx="1">
                  <c:v>-0.70672801152150599</c:v>
                </c:pt>
                <c:pt idx="2">
                  <c:v>-2.4800434260844102</c:v>
                </c:pt>
                <c:pt idx="3">
                  <c:v>1.15260856500381</c:v>
                </c:pt>
                <c:pt idx="4">
                  <c:v>-0.65346519538780401</c:v>
                </c:pt>
                <c:pt idx="5">
                  <c:v>0.78216960765769705</c:v>
                </c:pt>
                <c:pt idx="6">
                  <c:v>2.1735386503877101</c:v>
                </c:pt>
                <c:pt idx="7">
                  <c:v>1.7532725513743199</c:v>
                </c:pt>
                <c:pt idx="8">
                  <c:v>0.62643595306562205</c:v>
                </c:pt>
                <c:pt idx="9">
                  <c:v>1.01926681538362</c:v>
                </c:pt>
                <c:pt idx="10">
                  <c:v>-0.74815911564843696</c:v>
                </c:pt>
                <c:pt idx="11">
                  <c:v>-0.91065173053084902</c:v>
                </c:pt>
                <c:pt idx="12">
                  <c:v>-0.53459401098281001</c:v>
                </c:pt>
                <c:pt idx="13">
                  <c:v>-0.53477511287014201</c:v>
                </c:pt>
                <c:pt idx="14">
                  <c:v>0.39412161554948599</c:v>
                </c:pt>
                <c:pt idx="15">
                  <c:v>-1.09160020530389</c:v>
                </c:pt>
                <c:pt idx="16">
                  <c:v>-0.85126040340471698</c:v>
                </c:pt>
                <c:pt idx="17">
                  <c:v>-2.8503487881938199</c:v>
                </c:pt>
                <c:pt idx="18">
                  <c:v>0.87492653093220396</c:v>
                </c:pt>
                <c:pt idx="19">
                  <c:v>-0.64482007122433205</c:v>
                </c:pt>
                <c:pt idx="20">
                  <c:v>-0.87893819293045405</c:v>
                </c:pt>
                <c:pt idx="21">
                  <c:v>0.37009582793951401</c:v>
                </c:pt>
                <c:pt idx="22">
                  <c:v>0.55589592281528</c:v>
                </c:pt>
                <c:pt idx="23">
                  <c:v>-0.86803580232267596</c:v>
                </c:pt>
                <c:pt idx="24">
                  <c:v>-0.74349432510227498</c:v>
                </c:pt>
                <c:pt idx="25">
                  <c:v>-0.71945082628939905</c:v>
                </c:pt>
                <c:pt idx="26">
                  <c:v>0.47992725973103001</c:v>
                </c:pt>
                <c:pt idx="27">
                  <c:v>2.9246881079924298</c:v>
                </c:pt>
                <c:pt idx="28">
                  <c:v>0.56836043073891396</c:v>
                </c:pt>
                <c:pt idx="29">
                  <c:v>-3.3561346123904499</c:v>
                </c:pt>
                <c:pt idx="30">
                  <c:v>-0.28625675397800399</c:v>
                </c:pt>
                <c:pt idx="31">
                  <c:v>0.62333447709359202</c:v>
                </c:pt>
                <c:pt idx="32">
                  <c:v>0.47895793735824199</c:v>
                </c:pt>
                <c:pt idx="33">
                  <c:v>0.97670460438004303</c:v>
                </c:pt>
                <c:pt idx="34">
                  <c:v>-0.65447813066788596</c:v>
                </c:pt>
                <c:pt idx="35">
                  <c:v>1.7356266351644101</c:v>
                </c:pt>
                <c:pt idx="36">
                  <c:v>3.8544050928770299</c:v>
                </c:pt>
                <c:pt idx="37">
                  <c:v>-0.43911143862801999</c:v>
                </c:pt>
                <c:pt idx="38">
                  <c:v>0.69551265689831698</c:v>
                </c:pt>
                <c:pt idx="39">
                  <c:v>0.71766946953605304</c:v>
                </c:pt>
                <c:pt idx="40">
                  <c:v>-0.69435779733036396</c:v>
                </c:pt>
                <c:pt idx="41">
                  <c:v>3.0520581183412201</c:v>
                </c:pt>
                <c:pt idx="42">
                  <c:v>-1.9663302577995501</c:v>
                </c:pt>
                <c:pt idx="43">
                  <c:v>-0.38860993741487698</c:v>
                </c:pt>
                <c:pt idx="44">
                  <c:v>-0.61387544893359902</c:v>
                </c:pt>
                <c:pt idx="45">
                  <c:v>0.36490885712329302</c:v>
                </c:pt>
                <c:pt idx="46">
                  <c:v>-0.88666596056584002</c:v>
                </c:pt>
                <c:pt idx="47">
                  <c:v>-0.39862778161520501</c:v>
                </c:pt>
                <c:pt idx="48">
                  <c:v>3.1771439692586401</c:v>
                </c:pt>
                <c:pt idx="49">
                  <c:v>3.3131598155392799</c:v>
                </c:pt>
                <c:pt idx="50">
                  <c:v>-0.55338252903899798</c:v>
                </c:pt>
                <c:pt idx="51">
                  <c:v>0.53149481613949101</c:v>
                </c:pt>
                <c:pt idx="52">
                  <c:v>0.43828728913349901</c:v>
                </c:pt>
                <c:pt idx="53">
                  <c:v>0.92286412388654204</c:v>
                </c:pt>
                <c:pt idx="54">
                  <c:v>-2.8090870811704698</c:v>
                </c:pt>
                <c:pt idx="55">
                  <c:v>0.29664468623654</c:v>
                </c:pt>
                <c:pt idx="56">
                  <c:v>0.86147346140219505</c:v>
                </c:pt>
                <c:pt idx="57">
                  <c:v>0.52397688115552699</c:v>
                </c:pt>
                <c:pt idx="58">
                  <c:v>0.78089113117317599</c:v>
                </c:pt>
                <c:pt idx="59">
                  <c:v>-0.43273898325781002</c:v>
                </c:pt>
                <c:pt idx="60">
                  <c:v>-0.66749385191861799</c:v>
                </c:pt>
                <c:pt idx="61">
                  <c:v>-0.54520775149574396</c:v>
                </c:pt>
              </c:numCache>
            </c:numRef>
          </c:yVal>
          <c:smooth val="0"/>
        </c:ser>
        <c:ser>
          <c:idx val="3"/>
          <c:order val="3"/>
          <c:tx>
            <c:v>30s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Sheet1!$A$505:$A$542</c:f>
              <c:numCache>
                <c:formatCode>General</c:formatCode>
                <c:ptCount val="38"/>
                <c:pt idx="0">
                  <c:v>-0.336797944837679</c:v>
                </c:pt>
                <c:pt idx="1">
                  <c:v>-0.366582707535968</c:v>
                </c:pt>
                <c:pt idx="2">
                  <c:v>-1.04986348280361</c:v>
                </c:pt>
                <c:pt idx="3">
                  <c:v>-5.5485689886877401</c:v>
                </c:pt>
                <c:pt idx="4">
                  <c:v>-0.26407142913395598</c:v>
                </c:pt>
                <c:pt idx="5">
                  <c:v>-1.55538175223303</c:v>
                </c:pt>
                <c:pt idx="6">
                  <c:v>-0.69737148846114205</c:v>
                </c:pt>
                <c:pt idx="7">
                  <c:v>-0.34137272638308402</c:v>
                </c:pt>
                <c:pt idx="8">
                  <c:v>-0.73546421775473103</c:v>
                </c:pt>
                <c:pt idx="9">
                  <c:v>-0.24801221493133399</c:v>
                </c:pt>
                <c:pt idx="10">
                  <c:v>-0.270708543496337</c:v>
                </c:pt>
                <c:pt idx="11">
                  <c:v>0.70599317548249796</c:v>
                </c:pt>
                <c:pt idx="12">
                  <c:v>-0.47220446347665201</c:v>
                </c:pt>
                <c:pt idx="13">
                  <c:v>-0.49067137818384399</c:v>
                </c:pt>
                <c:pt idx="14">
                  <c:v>0.42437830570846202</c:v>
                </c:pt>
                <c:pt idx="15">
                  <c:v>-3.2977369472353999</c:v>
                </c:pt>
                <c:pt idx="16">
                  <c:v>-0.34901841387438898</c:v>
                </c:pt>
                <c:pt idx="17">
                  <c:v>-0.71748432540404306</c:v>
                </c:pt>
                <c:pt idx="18">
                  <c:v>-1.12673714540019</c:v>
                </c:pt>
                <c:pt idx="19">
                  <c:v>-0.68593859384073497</c:v>
                </c:pt>
                <c:pt idx="20">
                  <c:v>-1.03787603348077</c:v>
                </c:pt>
                <c:pt idx="21">
                  <c:v>-0.75514659889592695</c:v>
                </c:pt>
                <c:pt idx="22">
                  <c:v>-0.481511608818533</c:v>
                </c:pt>
                <c:pt idx="23">
                  <c:v>-0.36096646932333099</c:v>
                </c:pt>
                <c:pt idx="24">
                  <c:v>-0.71424011117769204</c:v>
                </c:pt>
                <c:pt idx="25">
                  <c:v>-0.36895926708360199</c:v>
                </c:pt>
                <c:pt idx="26">
                  <c:v>-0.906764878871686</c:v>
                </c:pt>
                <c:pt idx="27">
                  <c:v>-0.90699553000387501</c:v>
                </c:pt>
                <c:pt idx="28">
                  <c:v>-4.54567122120213</c:v>
                </c:pt>
                <c:pt idx="29">
                  <c:v>-0.57600274563444998</c:v>
                </c:pt>
                <c:pt idx="30">
                  <c:v>-0.383684974592856</c:v>
                </c:pt>
                <c:pt idx="31">
                  <c:v>-0.46202774095655003</c:v>
                </c:pt>
                <c:pt idx="32">
                  <c:v>-0.42531890529632499</c:v>
                </c:pt>
                <c:pt idx="33">
                  <c:v>-1.18043981575588</c:v>
                </c:pt>
                <c:pt idx="34">
                  <c:v>-0.55754710140872399</c:v>
                </c:pt>
                <c:pt idx="35">
                  <c:v>-1.4685558850545399</c:v>
                </c:pt>
                <c:pt idx="36">
                  <c:v>-0.40048252931005501</c:v>
                </c:pt>
                <c:pt idx="37">
                  <c:v>-1.8343947033324699</c:v>
                </c:pt>
              </c:numCache>
            </c:numRef>
          </c:xVal>
          <c:yVal>
            <c:numRef>
              <c:f>Sheet1!$B$505:$B$542</c:f>
              <c:numCache>
                <c:formatCode>General</c:formatCode>
                <c:ptCount val="38"/>
                <c:pt idx="0">
                  <c:v>-0.593375704119398</c:v>
                </c:pt>
                <c:pt idx="1">
                  <c:v>-0.74209127026822497</c:v>
                </c:pt>
                <c:pt idx="2">
                  <c:v>-0.39910304594725998</c:v>
                </c:pt>
                <c:pt idx="3">
                  <c:v>-0.141195959393038</c:v>
                </c:pt>
                <c:pt idx="4">
                  <c:v>-0.829554619280917</c:v>
                </c:pt>
                <c:pt idx="5">
                  <c:v>-0.38762820234191298</c:v>
                </c:pt>
                <c:pt idx="6">
                  <c:v>0.35727301170494402</c:v>
                </c:pt>
                <c:pt idx="7">
                  <c:v>-0.73029974758695304</c:v>
                </c:pt>
                <c:pt idx="8">
                  <c:v>-0.42557851327650198</c:v>
                </c:pt>
                <c:pt idx="9">
                  <c:v>0.71177480683636296</c:v>
                </c:pt>
                <c:pt idx="10">
                  <c:v>0.56935991208791703</c:v>
                </c:pt>
                <c:pt idx="11">
                  <c:v>-2.4124442647266302</c:v>
                </c:pt>
                <c:pt idx="12">
                  <c:v>0.57570743843599903</c:v>
                </c:pt>
                <c:pt idx="13">
                  <c:v>0.68990373851451803</c:v>
                </c:pt>
                <c:pt idx="14">
                  <c:v>-3.0867262732874501</c:v>
                </c:pt>
                <c:pt idx="15">
                  <c:v>0.17260637887885599</c:v>
                </c:pt>
                <c:pt idx="16">
                  <c:v>-0.50587592276235405</c:v>
                </c:pt>
                <c:pt idx="17">
                  <c:v>-0.354447477169826</c:v>
                </c:pt>
                <c:pt idx="18">
                  <c:v>0.27162729083153497</c:v>
                </c:pt>
                <c:pt idx="19">
                  <c:v>-0.34751500307029798</c:v>
                </c:pt>
                <c:pt idx="20">
                  <c:v>-0.37355671688352199</c:v>
                </c:pt>
                <c:pt idx="21">
                  <c:v>0.55167100852885698</c:v>
                </c:pt>
                <c:pt idx="22">
                  <c:v>-0.339998682369553</c:v>
                </c:pt>
                <c:pt idx="23">
                  <c:v>0.49474123164691702</c:v>
                </c:pt>
                <c:pt idx="24">
                  <c:v>0.35685372817263999</c:v>
                </c:pt>
                <c:pt idx="25">
                  <c:v>-0.47238295757318799</c:v>
                </c:pt>
                <c:pt idx="26">
                  <c:v>0.39502762900463001</c:v>
                </c:pt>
                <c:pt idx="27">
                  <c:v>-0.36889812894510998</c:v>
                </c:pt>
                <c:pt idx="28">
                  <c:v>0.12805431426306099</c:v>
                </c:pt>
                <c:pt idx="29">
                  <c:v>-0.38702723140019502</c:v>
                </c:pt>
                <c:pt idx="30">
                  <c:v>-0.57246606080380702</c:v>
                </c:pt>
                <c:pt idx="31">
                  <c:v>-0.37348138816358001</c:v>
                </c:pt>
                <c:pt idx="32">
                  <c:v>-0.51196499046393296</c:v>
                </c:pt>
                <c:pt idx="33">
                  <c:v>0.27492807657659402</c:v>
                </c:pt>
                <c:pt idx="34">
                  <c:v>-0.47473409358852497</c:v>
                </c:pt>
                <c:pt idx="35">
                  <c:v>0.26959319818049499</c:v>
                </c:pt>
                <c:pt idx="36">
                  <c:v>-0.40540576270719297</c:v>
                </c:pt>
                <c:pt idx="37">
                  <c:v>0.21501452948753</c:v>
                </c:pt>
              </c:numCache>
            </c:numRef>
          </c:yVal>
          <c:smooth val="0"/>
        </c:ser>
        <c:ser>
          <c:idx val="4"/>
          <c:order val="4"/>
          <c:tx>
            <c:v>40s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Sheet1!$A$543:$A$575</c:f>
              <c:numCache>
                <c:formatCode>General</c:formatCode>
                <c:ptCount val="33"/>
                <c:pt idx="0">
                  <c:v>0.54275768336127805</c:v>
                </c:pt>
                <c:pt idx="1">
                  <c:v>-0.77163145120795396</c:v>
                </c:pt>
                <c:pt idx="2">
                  <c:v>-0.19660583631289799</c:v>
                </c:pt>
                <c:pt idx="3">
                  <c:v>-0.28335821908040199</c:v>
                </c:pt>
                <c:pt idx="4">
                  <c:v>-1.37285536073035</c:v>
                </c:pt>
                <c:pt idx="5">
                  <c:v>-0.75332332353143105</c:v>
                </c:pt>
                <c:pt idx="6">
                  <c:v>-0.52537999699577898</c:v>
                </c:pt>
                <c:pt idx="7">
                  <c:v>-0.452034709972092</c:v>
                </c:pt>
                <c:pt idx="8">
                  <c:v>-0.37657962163980302</c:v>
                </c:pt>
                <c:pt idx="9">
                  <c:v>-0.39604134898530202</c:v>
                </c:pt>
                <c:pt idx="10">
                  <c:v>-0.458009859077877</c:v>
                </c:pt>
                <c:pt idx="11">
                  <c:v>-0.594486540681613</c:v>
                </c:pt>
                <c:pt idx="12">
                  <c:v>-0.43763574785277198</c:v>
                </c:pt>
                <c:pt idx="13">
                  <c:v>-0.52486813460374504</c:v>
                </c:pt>
                <c:pt idx="14">
                  <c:v>-0.43489085371795699</c:v>
                </c:pt>
                <c:pt idx="15">
                  <c:v>-0.33260407057556401</c:v>
                </c:pt>
                <c:pt idx="16">
                  <c:v>-0.53965834353567599</c:v>
                </c:pt>
                <c:pt idx="17">
                  <c:v>-0.90508681754438502</c:v>
                </c:pt>
                <c:pt idx="18">
                  <c:v>-0.414026345080592</c:v>
                </c:pt>
                <c:pt idx="19">
                  <c:v>-1.9255524671634601</c:v>
                </c:pt>
                <c:pt idx="20">
                  <c:v>-2.3309911182847398</c:v>
                </c:pt>
                <c:pt idx="21">
                  <c:v>0.43480394235150099</c:v>
                </c:pt>
                <c:pt idx="22">
                  <c:v>-0.88517953103995195</c:v>
                </c:pt>
                <c:pt idx="23">
                  <c:v>-14.496380348682401</c:v>
                </c:pt>
                <c:pt idx="24">
                  <c:v>-0.43011167433310499</c:v>
                </c:pt>
                <c:pt idx="25">
                  <c:v>-0.59988592924918804</c:v>
                </c:pt>
                <c:pt idx="26">
                  <c:v>-63.891442573143202</c:v>
                </c:pt>
                <c:pt idx="27">
                  <c:v>-0.52145946165351897</c:v>
                </c:pt>
                <c:pt idx="28">
                  <c:v>1.33782604472545</c:v>
                </c:pt>
                <c:pt idx="29">
                  <c:v>-0.63467485823876002</c:v>
                </c:pt>
                <c:pt idx="30">
                  <c:v>-1.0038879777137</c:v>
                </c:pt>
                <c:pt idx="31">
                  <c:v>-0.39849188974836602</c:v>
                </c:pt>
                <c:pt idx="32">
                  <c:v>-0.33014288347377801</c:v>
                </c:pt>
              </c:numCache>
            </c:numRef>
          </c:xVal>
          <c:yVal>
            <c:numRef>
              <c:f>Sheet1!$B$543:$B$575</c:f>
              <c:numCache>
                <c:formatCode>General</c:formatCode>
                <c:ptCount val="33"/>
                <c:pt idx="0">
                  <c:v>2.7793253641537499</c:v>
                </c:pt>
                <c:pt idx="1">
                  <c:v>-0.28987477835700398</c:v>
                </c:pt>
                <c:pt idx="2">
                  <c:v>0.54166230424862405</c:v>
                </c:pt>
                <c:pt idx="3">
                  <c:v>0.46159688432893597</c:v>
                </c:pt>
                <c:pt idx="4">
                  <c:v>0.30029851895422099</c:v>
                </c:pt>
                <c:pt idx="5">
                  <c:v>0.59778485156190797</c:v>
                </c:pt>
                <c:pt idx="6">
                  <c:v>-0.40647292177872801</c:v>
                </c:pt>
                <c:pt idx="7">
                  <c:v>0.73299613730207802</c:v>
                </c:pt>
                <c:pt idx="8">
                  <c:v>0.41726623936865298</c:v>
                </c:pt>
                <c:pt idx="9">
                  <c:v>0.38021025406272302</c:v>
                </c:pt>
                <c:pt idx="10">
                  <c:v>0.60822553085976705</c:v>
                </c:pt>
                <c:pt idx="11">
                  <c:v>0.480167854672928</c:v>
                </c:pt>
                <c:pt idx="12">
                  <c:v>0.48199768080016497</c:v>
                </c:pt>
                <c:pt idx="13">
                  <c:v>0.42017240641098302</c:v>
                </c:pt>
                <c:pt idx="14">
                  <c:v>-0.43133897330363902</c:v>
                </c:pt>
                <c:pt idx="15">
                  <c:v>-0.45321612955512802</c:v>
                </c:pt>
                <c:pt idx="16">
                  <c:v>-0.44497628702586101</c:v>
                </c:pt>
                <c:pt idx="17">
                  <c:v>0.313779437336068</c:v>
                </c:pt>
                <c:pt idx="18">
                  <c:v>0.51791049350542095</c:v>
                </c:pt>
                <c:pt idx="19">
                  <c:v>0.200439444336972</c:v>
                </c:pt>
                <c:pt idx="20">
                  <c:v>-0.23305224879874001</c:v>
                </c:pt>
                <c:pt idx="21">
                  <c:v>-3.0399593674818401</c:v>
                </c:pt>
                <c:pt idx="22">
                  <c:v>0.33463261611129003</c:v>
                </c:pt>
                <c:pt idx="23">
                  <c:v>6.7465898939042604E-2</c:v>
                </c:pt>
                <c:pt idx="24">
                  <c:v>0.34746873209245199</c:v>
                </c:pt>
                <c:pt idx="25">
                  <c:v>0.39854919684086398</c:v>
                </c:pt>
                <c:pt idx="26">
                  <c:v>2.51550428580933E-2</c:v>
                </c:pt>
                <c:pt idx="27">
                  <c:v>-0.38535415584607802</c:v>
                </c:pt>
                <c:pt idx="28">
                  <c:v>-1.73582742261898</c:v>
                </c:pt>
                <c:pt idx="29">
                  <c:v>-0.328176000287488</c:v>
                </c:pt>
                <c:pt idx="30">
                  <c:v>-0.20390146302057299</c:v>
                </c:pt>
                <c:pt idx="31">
                  <c:v>0.47012053157181799</c:v>
                </c:pt>
                <c:pt idx="32">
                  <c:v>0.45769854282987499</c:v>
                </c:pt>
              </c:numCache>
            </c:numRef>
          </c:yVal>
          <c:smooth val="0"/>
        </c:ser>
        <c:ser>
          <c:idx val="5"/>
          <c:order val="5"/>
          <c:tx>
            <c:v>50s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Sheet1!$A$576:$A$595</c:f>
              <c:numCache>
                <c:formatCode>General</c:formatCode>
                <c:ptCount val="20"/>
                <c:pt idx="0">
                  <c:v>-0.53326328508126297</c:v>
                </c:pt>
                <c:pt idx="1">
                  <c:v>-0.42266517289275701</c:v>
                </c:pt>
                <c:pt idx="2">
                  <c:v>-0.34228387787653097</c:v>
                </c:pt>
                <c:pt idx="3">
                  <c:v>-0.39428375369166002</c:v>
                </c:pt>
                <c:pt idx="4">
                  <c:v>-0.81272111688269799</c:v>
                </c:pt>
                <c:pt idx="5">
                  <c:v>-0.35062868856069501</c:v>
                </c:pt>
                <c:pt idx="6">
                  <c:v>-2.7987275677235202</c:v>
                </c:pt>
                <c:pt idx="7">
                  <c:v>-0.68442185057751204</c:v>
                </c:pt>
                <c:pt idx="8">
                  <c:v>-0.29004899309642601</c:v>
                </c:pt>
                <c:pt idx="9">
                  <c:v>-1.9898216645898299</c:v>
                </c:pt>
                <c:pt idx="10">
                  <c:v>-0.35151823398105198</c:v>
                </c:pt>
                <c:pt idx="11">
                  <c:v>-0.98170752508995196</c:v>
                </c:pt>
                <c:pt idx="12">
                  <c:v>-0.31657451291050298</c:v>
                </c:pt>
                <c:pt idx="13">
                  <c:v>-0.63586698089876204</c:v>
                </c:pt>
                <c:pt idx="14">
                  <c:v>-0.40928294504342699</c:v>
                </c:pt>
                <c:pt idx="15">
                  <c:v>-0.72375956059954905</c:v>
                </c:pt>
                <c:pt idx="16">
                  <c:v>-0.25086358471672199</c:v>
                </c:pt>
                <c:pt idx="17">
                  <c:v>-0.27228143135202199</c:v>
                </c:pt>
                <c:pt idx="18">
                  <c:v>-0.50288170253597198</c:v>
                </c:pt>
                <c:pt idx="19">
                  <c:v>-0.21533617696533899</c:v>
                </c:pt>
              </c:numCache>
            </c:numRef>
          </c:xVal>
          <c:yVal>
            <c:numRef>
              <c:f>Sheet1!$B$576:$B$595</c:f>
              <c:numCache>
                <c:formatCode>General</c:formatCode>
                <c:ptCount val="20"/>
                <c:pt idx="0">
                  <c:v>0.460773792319011</c:v>
                </c:pt>
                <c:pt idx="1">
                  <c:v>-0.41748284521672802</c:v>
                </c:pt>
                <c:pt idx="2">
                  <c:v>0.50511858512844998</c:v>
                </c:pt>
                <c:pt idx="3">
                  <c:v>-0.33074726857655001</c:v>
                </c:pt>
                <c:pt idx="4">
                  <c:v>-0.214164320558829</c:v>
                </c:pt>
                <c:pt idx="5">
                  <c:v>0.45501807236807101</c:v>
                </c:pt>
                <c:pt idx="6">
                  <c:v>0.117736536841684</c:v>
                </c:pt>
                <c:pt idx="7">
                  <c:v>0.23495201513946301</c:v>
                </c:pt>
                <c:pt idx="8">
                  <c:v>-0.429493491155089</c:v>
                </c:pt>
                <c:pt idx="9">
                  <c:v>0.14760049115988799</c:v>
                </c:pt>
                <c:pt idx="10">
                  <c:v>0.41124666667156101</c:v>
                </c:pt>
                <c:pt idx="11">
                  <c:v>0.17754675459663799</c:v>
                </c:pt>
                <c:pt idx="12">
                  <c:v>-0.34898851192675501</c:v>
                </c:pt>
                <c:pt idx="13">
                  <c:v>0.43912672868486202</c:v>
                </c:pt>
                <c:pt idx="14">
                  <c:v>0.50746588939102399</c:v>
                </c:pt>
                <c:pt idx="15">
                  <c:v>-0.23200440900607999</c:v>
                </c:pt>
                <c:pt idx="16">
                  <c:v>-0.38524970514814899</c:v>
                </c:pt>
                <c:pt idx="17">
                  <c:v>0.33166538345941099</c:v>
                </c:pt>
                <c:pt idx="18">
                  <c:v>-0.36129330611056598</c:v>
                </c:pt>
                <c:pt idx="19">
                  <c:v>-0.488771419758258</c:v>
                </c:pt>
              </c:numCache>
            </c:numRef>
          </c:yVal>
          <c:smooth val="0"/>
        </c:ser>
        <c:ser>
          <c:idx val="6"/>
          <c:order val="6"/>
          <c:tx>
            <c:v>60s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Sheet1!$A$596:$A$607</c:f>
              <c:numCache>
                <c:formatCode>General</c:formatCode>
                <c:ptCount val="12"/>
                <c:pt idx="0">
                  <c:v>-0.29503181515415899</c:v>
                </c:pt>
                <c:pt idx="1">
                  <c:v>-2.0633647877143901</c:v>
                </c:pt>
                <c:pt idx="2">
                  <c:v>-0.34157875076258498</c:v>
                </c:pt>
                <c:pt idx="3">
                  <c:v>-0.344571581085379</c:v>
                </c:pt>
                <c:pt idx="4">
                  <c:v>-2.1563943016150802</c:v>
                </c:pt>
                <c:pt idx="5">
                  <c:v>-1.29530394197291</c:v>
                </c:pt>
                <c:pt idx="6">
                  <c:v>-0.26400077564754798</c:v>
                </c:pt>
                <c:pt idx="7">
                  <c:v>-1.9934413461076199</c:v>
                </c:pt>
                <c:pt idx="8">
                  <c:v>-0.27562123723447601</c:v>
                </c:pt>
                <c:pt idx="9">
                  <c:v>-1.86893256505657</c:v>
                </c:pt>
                <c:pt idx="10">
                  <c:v>-0.50371509496963496</c:v>
                </c:pt>
                <c:pt idx="11">
                  <c:v>-0.648135261310678</c:v>
                </c:pt>
              </c:numCache>
            </c:numRef>
          </c:xVal>
          <c:yVal>
            <c:numRef>
              <c:f>Sheet1!$B$596:$B$607</c:f>
              <c:numCache>
                <c:formatCode>General</c:formatCode>
                <c:ptCount val="12"/>
                <c:pt idx="0">
                  <c:v>-0.43258905839892797</c:v>
                </c:pt>
                <c:pt idx="1">
                  <c:v>0.15119203041757201</c:v>
                </c:pt>
                <c:pt idx="2">
                  <c:v>0.354192225516411</c:v>
                </c:pt>
                <c:pt idx="3">
                  <c:v>-0.52294748763359</c:v>
                </c:pt>
                <c:pt idx="4">
                  <c:v>-7.2806812046824806E-2</c:v>
                </c:pt>
                <c:pt idx="5">
                  <c:v>-0.16764136184512701</c:v>
                </c:pt>
                <c:pt idx="6">
                  <c:v>0.29604732623910801</c:v>
                </c:pt>
                <c:pt idx="7">
                  <c:v>-0.118124800270938</c:v>
                </c:pt>
                <c:pt idx="8">
                  <c:v>-0.32736669602614299</c:v>
                </c:pt>
                <c:pt idx="9">
                  <c:v>8.6393078832795997E-2</c:v>
                </c:pt>
                <c:pt idx="10">
                  <c:v>0.25198110944648</c:v>
                </c:pt>
                <c:pt idx="11">
                  <c:v>-0.32238643724510102</c:v>
                </c:pt>
              </c:numCache>
            </c:numRef>
          </c:yVal>
          <c:smooth val="0"/>
        </c:ser>
        <c:ser>
          <c:idx val="7"/>
          <c:order val="7"/>
          <c:tx>
            <c:v>70s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Sheet1!$A$608:$A$616</c:f>
              <c:numCache>
                <c:formatCode>General</c:formatCode>
                <c:ptCount val="9"/>
                <c:pt idx="0">
                  <c:v>-0.24534251941962801</c:v>
                </c:pt>
                <c:pt idx="1">
                  <c:v>-0.62086505260789904</c:v>
                </c:pt>
                <c:pt idx="2">
                  <c:v>0.66826832477721998</c:v>
                </c:pt>
                <c:pt idx="3">
                  <c:v>-0.234274390284785</c:v>
                </c:pt>
                <c:pt idx="4">
                  <c:v>-0.93529395327392195</c:v>
                </c:pt>
                <c:pt idx="5">
                  <c:v>-0.37027924832017201</c:v>
                </c:pt>
                <c:pt idx="6">
                  <c:v>-0.32587857597216802</c:v>
                </c:pt>
                <c:pt idx="7">
                  <c:v>-0.28343606994750697</c:v>
                </c:pt>
                <c:pt idx="8">
                  <c:v>-0.52415519142575795</c:v>
                </c:pt>
              </c:numCache>
            </c:numRef>
          </c:xVal>
          <c:yVal>
            <c:numRef>
              <c:f>Sheet1!$B$608:$B$616</c:f>
              <c:numCache>
                <c:formatCode>General</c:formatCode>
                <c:ptCount val="9"/>
                <c:pt idx="0">
                  <c:v>0.28844667828234899</c:v>
                </c:pt>
                <c:pt idx="1">
                  <c:v>0.22761241940748</c:v>
                </c:pt>
                <c:pt idx="2">
                  <c:v>-2.4542186760897402</c:v>
                </c:pt>
                <c:pt idx="3">
                  <c:v>-0.27244286591612299</c:v>
                </c:pt>
                <c:pt idx="4">
                  <c:v>0.19165819519886601</c:v>
                </c:pt>
                <c:pt idx="5">
                  <c:v>0.30271491102168602</c:v>
                </c:pt>
                <c:pt idx="6">
                  <c:v>-0.24297352628656901</c:v>
                </c:pt>
                <c:pt idx="7">
                  <c:v>-0.32451272612381299</c:v>
                </c:pt>
                <c:pt idx="8">
                  <c:v>-0.214440867501027</c:v>
                </c:pt>
              </c:numCache>
            </c:numRef>
          </c:yVal>
          <c:smooth val="0"/>
        </c:ser>
        <c:ser>
          <c:idx val="8"/>
          <c:order val="8"/>
          <c:tx>
            <c:v>80s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Sheet1!$A$617:$A$620</c:f>
              <c:numCache>
                <c:formatCode>General</c:formatCode>
                <c:ptCount val="4"/>
                <c:pt idx="0">
                  <c:v>-0.41653074125395401</c:v>
                </c:pt>
                <c:pt idx="1">
                  <c:v>-0.65239463841790901</c:v>
                </c:pt>
                <c:pt idx="2">
                  <c:v>-0.21756138219260901</c:v>
                </c:pt>
                <c:pt idx="3">
                  <c:v>-0.180515541793447</c:v>
                </c:pt>
              </c:numCache>
            </c:numRef>
          </c:xVal>
          <c:yVal>
            <c:numRef>
              <c:f>Sheet1!$B$617:$B$620</c:f>
              <c:numCache>
                <c:formatCode>General</c:formatCode>
                <c:ptCount val="4"/>
                <c:pt idx="0">
                  <c:v>-0.27098250697215798</c:v>
                </c:pt>
                <c:pt idx="1">
                  <c:v>0.23447390002641999</c:v>
                </c:pt>
                <c:pt idx="2">
                  <c:v>-0.27796069453403</c:v>
                </c:pt>
                <c:pt idx="3">
                  <c:v>0.35178241053182902</c:v>
                </c:pt>
              </c:numCache>
            </c:numRef>
          </c:yVal>
          <c:smooth val="0"/>
        </c:ser>
        <c:ser>
          <c:idx val="9"/>
          <c:order val="9"/>
          <c:tx>
            <c:v>90s and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Sheet1!$A$621:$A$1001</c:f>
              <c:numCache>
                <c:formatCode>General</c:formatCode>
                <c:ptCount val="381"/>
                <c:pt idx="0">
                  <c:v>-1.3996939335151699</c:v>
                </c:pt>
                <c:pt idx="1">
                  <c:v>-0.24446769464166701</c:v>
                </c:pt>
                <c:pt idx="2">
                  <c:v>-0.93142588952747496</c:v>
                </c:pt>
                <c:pt idx="3">
                  <c:v>-0.53440929518948199</c:v>
                </c:pt>
                <c:pt idx="4">
                  <c:v>-0.36563450863596503</c:v>
                </c:pt>
                <c:pt idx="5">
                  <c:v>-0.63991953781592203</c:v>
                </c:pt>
                <c:pt idx="6">
                  <c:v>-0.25454647102925199</c:v>
                </c:pt>
                <c:pt idx="7">
                  <c:v>0.46118837903073101</c:v>
                </c:pt>
                <c:pt idx="8">
                  <c:v>-0.29357074550404699</c:v>
                </c:pt>
                <c:pt idx="9">
                  <c:v>0.51585155738695998</c:v>
                </c:pt>
                <c:pt idx="10">
                  <c:v>-0.53363248857325796</c:v>
                </c:pt>
                <c:pt idx="11">
                  <c:v>0.50646635756956904</c:v>
                </c:pt>
                <c:pt idx="12">
                  <c:v>-0.43890683875384201</c:v>
                </c:pt>
                <c:pt idx="13">
                  <c:v>0.437892102661257</c:v>
                </c:pt>
                <c:pt idx="14">
                  <c:v>0.60933206176064603</c:v>
                </c:pt>
                <c:pt idx="15">
                  <c:v>3.5743264162429398</c:v>
                </c:pt>
                <c:pt idx="16">
                  <c:v>3.0934050869065701</c:v>
                </c:pt>
                <c:pt idx="17">
                  <c:v>0.39640328219670601</c:v>
                </c:pt>
                <c:pt idx="18">
                  <c:v>1.61536119379652</c:v>
                </c:pt>
                <c:pt idx="19">
                  <c:v>2.5100485853888799</c:v>
                </c:pt>
                <c:pt idx="20">
                  <c:v>0.56775899189961399</c:v>
                </c:pt>
                <c:pt idx="21">
                  <c:v>1.08664943443354</c:v>
                </c:pt>
                <c:pt idx="22">
                  <c:v>-0.27080428433218101</c:v>
                </c:pt>
                <c:pt idx="23">
                  <c:v>0.89303369842661495</c:v>
                </c:pt>
                <c:pt idx="24">
                  <c:v>0.30338707869755199</c:v>
                </c:pt>
                <c:pt idx="25">
                  <c:v>1.11326470347757</c:v>
                </c:pt>
                <c:pt idx="26">
                  <c:v>0.49168686551508201</c:v>
                </c:pt>
                <c:pt idx="27">
                  <c:v>0.41889636516324402</c:v>
                </c:pt>
                <c:pt idx="28">
                  <c:v>0.28780155697878701</c:v>
                </c:pt>
                <c:pt idx="29">
                  <c:v>0.45354445858744902</c:v>
                </c:pt>
                <c:pt idx="30">
                  <c:v>0.337391313413404</c:v>
                </c:pt>
                <c:pt idx="31">
                  <c:v>3.61365994520615</c:v>
                </c:pt>
                <c:pt idx="32">
                  <c:v>0.54106028406332796</c:v>
                </c:pt>
                <c:pt idx="33">
                  <c:v>0.73802236620496398</c:v>
                </c:pt>
                <c:pt idx="34">
                  <c:v>0.90369019137106898</c:v>
                </c:pt>
                <c:pt idx="35">
                  <c:v>-0.26431513907482501</c:v>
                </c:pt>
                <c:pt idx="36">
                  <c:v>-0.782812338826818</c:v>
                </c:pt>
                <c:pt idx="37">
                  <c:v>1.41815986118523</c:v>
                </c:pt>
                <c:pt idx="38">
                  <c:v>-0.48326566274938398</c:v>
                </c:pt>
                <c:pt idx="39">
                  <c:v>-0.294876380536233</c:v>
                </c:pt>
                <c:pt idx="40">
                  <c:v>-0.85975146289318505</c:v>
                </c:pt>
                <c:pt idx="41">
                  <c:v>0.76279056132426204</c:v>
                </c:pt>
                <c:pt idx="42">
                  <c:v>0.50835856512305699</c:v>
                </c:pt>
                <c:pt idx="43">
                  <c:v>0.29939869165675398</c:v>
                </c:pt>
                <c:pt idx="44">
                  <c:v>0.67898866012731696</c:v>
                </c:pt>
                <c:pt idx="45">
                  <c:v>0.34364912504006101</c:v>
                </c:pt>
                <c:pt idx="46">
                  <c:v>-0.45505545100045203</c:v>
                </c:pt>
                <c:pt idx="47">
                  <c:v>1.18142411582319</c:v>
                </c:pt>
                <c:pt idx="48">
                  <c:v>-0.54331039111772395</c:v>
                </c:pt>
                <c:pt idx="49">
                  <c:v>0.51391405058387996</c:v>
                </c:pt>
                <c:pt idx="50">
                  <c:v>0.45648743530831398</c:v>
                </c:pt>
                <c:pt idx="51">
                  <c:v>0.33779589637984098</c:v>
                </c:pt>
                <c:pt idx="52">
                  <c:v>3.2185093312821702</c:v>
                </c:pt>
                <c:pt idx="53">
                  <c:v>2.6925355138262002</c:v>
                </c:pt>
                <c:pt idx="54">
                  <c:v>1.88003528603588</c:v>
                </c:pt>
                <c:pt idx="55">
                  <c:v>0.57449343065026404</c:v>
                </c:pt>
                <c:pt idx="56">
                  <c:v>1.5916899404376601</c:v>
                </c:pt>
                <c:pt idx="57">
                  <c:v>6.2214885716443202</c:v>
                </c:pt>
                <c:pt idx="58">
                  <c:v>0.24446267098953001</c:v>
                </c:pt>
                <c:pt idx="59">
                  <c:v>0.99597927477718295</c:v>
                </c:pt>
                <c:pt idx="60">
                  <c:v>1.81764385726865</c:v>
                </c:pt>
                <c:pt idx="61">
                  <c:v>0.39750159500067</c:v>
                </c:pt>
                <c:pt idx="62">
                  <c:v>-0.66036539310023701</c:v>
                </c:pt>
                <c:pt idx="63">
                  <c:v>0.334009567986567</c:v>
                </c:pt>
                <c:pt idx="64">
                  <c:v>0.65598275344479196</c:v>
                </c:pt>
                <c:pt idx="65">
                  <c:v>-0.47051377153956497</c:v>
                </c:pt>
                <c:pt idx="66">
                  <c:v>0.497433383978098</c:v>
                </c:pt>
                <c:pt idx="67">
                  <c:v>0.33646939961955702</c:v>
                </c:pt>
                <c:pt idx="68">
                  <c:v>0.244351402359992</c:v>
                </c:pt>
                <c:pt idx="69">
                  <c:v>0.44731734345218099</c:v>
                </c:pt>
                <c:pt idx="70">
                  <c:v>0.65025395169769395</c:v>
                </c:pt>
                <c:pt idx="71">
                  <c:v>0.65416178148189896</c:v>
                </c:pt>
                <c:pt idx="72">
                  <c:v>1.0016041047087301</c:v>
                </c:pt>
                <c:pt idx="73">
                  <c:v>0.57336458886659203</c:v>
                </c:pt>
                <c:pt idx="74">
                  <c:v>0.20735371290251201</c:v>
                </c:pt>
                <c:pt idx="75">
                  <c:v>0.61924912654568498</c:v>
                </c:pt>
                <c:pt idx="76">
                  <c:v>-0.413787637928414</c:v>
                </c:pt>
                <c:pt idx="77">
                  <c:v>0.27435152930342399</c:v>
                </c:pt>
                <c:pt idx="78">
                  <c:v>0.24041961467242701</c:v>
                </c:pt>
                <c:pt idx="79">
                  <c:v>0.26754779274471202</c:v>
                </c:pt>
                <c:pt idx="80">
                  <c:v>0.57036399073940702</c:v>
                </c:pt>
                <c:pt idx="81">
                  <c:v>-0.30061011470728199</c:v>
                </c:pt>
                <c:pt idx="82">
                  <c:v>0.31351932955099898</c:v>
                </c:pt>
                <c:pt idx="83">
                  <c:v>0.51001636722295296</c:v>
                </c:pt>
                <c:pt idx="84">
                  <c:v>0.56970051282308498</c:v>
                </c:pt>
                <c:pt idx="85">
                  <c:v>0.56252404235115105</c:v>
                </c:pt>
                <c:pt idx="86">
                  <c:v>5.8684475617847802</c:v>
                </c:pt>
                <c:pt idx="87">
                  <c:v>0.30329098856554099</c:v>
                </c:pt>
                <c:pt idx="88">
                  <c:v>-0.84588801291883597</c:v>
                </c:pt>
                <c:pt idx="89">
                  <c:v>2.1219346810405901</c:v>
                </c:pt>
                <c:pt idx="90">
                  <c:v>0.175812842267763</c:v>
                </c:pt>
                <c:pt idx="91">
                  <c:v>0.72033262020289901</c:v>
                </c:pt>
                <c:pt idx="92">
                  <c:v>6.2517735026293204</c:v>
                </c:pt>
                <c:pt idx="93">
                  <c:v>-0.325053365927789</c:v>
                </c:pt>
                <c:pt idx="94">
                  <c:v>0.32096816131344302</c:v>
                </c:pt>
                <c:pt idx="95">
                  <c:v>0.88262924346098104</c:v>
                </c:pt>
                <c:pt idx="96">
                  <c:v>-0.30608125860631102</c:v>
                </c:pt>
                <c:pt idx="97">
                  <c:v>1.4219840257024201</c:v>
                </c:pt>
                <c:pt idx="98">
                  <c:v>0.66185089126629504</c:v>
                </c:pt>
                <c:pt idx="99">
                  <c:v>-0.64754430547781106</c:v>
                </c:pt>
                <c:pt idx="100">
                  <c:v>0.491189309153374</c:v>
                </c:pt>
                <c:pt idx="101">
                  <c:v>1.1827574881107099</c:v>
                </c:pt>
                <c:pt idx="102">
                  <c:v>0.88829538061400404</c:v>
                </c:pt>
                <c:pt idx="103">
                  <c:v>0.51827066081548001</c:v>
                </c:pt>
                <c:pt idx="104">
                  <c:v>1.19218936758517</c:v>
                </c:pt>
                <c:pt idx="105">
                  <c:v>0.52528610362411599</c:v>
                </c:pt>
                <c:pt idx="106">
                  <c:v>1.1109821154944199</c:v>
                </c:pt>
                <c:pt idx="107">
                  <c:v>11.6409071023224</c:v>
                </c:pt>
                <c:pt idx="108">
                  <c:v>0.43780860213071798</c:v>
                </c:pt>
                <c:pt idx="109">
                  <c:v>8.2198265980687992</c:v>
                </c:pt>
                <c:pt idx="110">
                  <c:v>0.55403886216921305</c:v>
                </c:pt>
                <c:pt idx="111">
                  <c:v>1.54897098543719</c:v>
                </c:pt>
                <c:pt idx="112">
                  <c:v>0.40375276057419701</c:v>
                </c:pt>
                <c:pt idx="113">
                  <c:v>0.222276528724907</c:v>
                </c:pt>
                <c:pt idx="114">
                  <c:v>1.5653058680045</c:v>
                </c:pt>
                <c:pt idx="115">
                  <c:v>0.58528962379111604</c:v>
                </c:pt>
                <c:pt idx="116">
                  <c:v>1.0655567251883999</c:v>
                </c:pt>
                <c:pt idx="117">
                  <c:v>4.8712787958634101</c:v>
                </c:pt>
                <c:pt idx="118">
                  <c:v>0.80767324446720501</c:v>
                </c:pt>
                <c:pt idx="119">
                  <c:v>1.2267578532802901</c:v>
                </c:pt>
                <c:pt idx="120">
                  <c:v>1.0211204605101101</c:v>
                </c:pt>
                <c:pt idx="121">
                  <c:v>0.30842640850972503</c:v>
                </c:pt>
                <c:pt idx="122">
                  <c:v>0.16526056833036301</c:v>
                </c:pt>
                <c:pt idx="123">
                  <c:v>0.79988462402249305</c:v>
                </c:pt>
                <c:pt idx="124">
                  <c:v>0.37232096562616901</c:v>
                </c:pt>
                <c:pt idx="125">
                  <c:v>-0.25699706134817601</c:v>
                </c:pt>
                <c:pt idx="126">
                  <c:v>0.791866386017678</c:v>
                </c:pt>
                <c:pt idx="127">
                  <c:v>0.62895601550328994</c:v>
                </c:pt>
                <c:pt idx="128">
                  <c:v>1.2365570944422299</c:v>
                </c:pt>
                <c:pt idx="129">
                  <c:v>0.81616424627872797</c:v>
                </c:pt>
                <c:pt idx="130">
                  <c:v>0.71994153830789298</c:v>
                </c:pt>
                <c:pt idx="131">
                  <c:v>2.8839107881012702</c:v>
                </c:pt>
                <c:pt idx="132">
                  <c:v>0.31689848361885697</c:v>
                </c:pt>
                <c:pt idx="133">
                  <c:v>0.603951015333413</c:v>
                </c:pt>
                <c:pt idx="134">
                  <c:v>3.7412147874402799</c:v>
                </c:pt>
                <c:pt idx="135">
                  <c:v>-0.31771216851768103</c:v>
                </c:pt>
                <c:pt idx="136">
                  <c:v>0.897163889017912</c:v>
                </c:pt>
                <c:pt idx="137">
                  <c:v>-0.28040592507179601</c:v>
                </c:pt>
                <c:pt idx="138">
                  <c:v>0.22819245122630799</c:v>
                </c:pt>
                <c:pt idx="139">
                  <c:v>0.23376401931013299</c:v>
                </c:pt>
                <c:pt idx="140">
                  <c:v>0.61880264603405999</c:v>
                </c:pt>
                <c:pt idx="141">
                  <c:v>2.21483129924153</c:v>
                </c:pt>
                <c:pt idx="142">
                  <c:v>-0.39883361978430498</c:v>
                </c:pt>
                <c:pt idx="143">
                  <c:v>0.51082753573933704</c:v>
                </c:pt>
                <c:pt idx="144">
                  <c:v>0.63722155619919396</c:v>
                </c:pt>
                <c:pt idx="145">
                  <c:v>0.38684495926804802</c:v>
                </c:pt>
                <c:pt idx="146">
                  <c:v>0.373555796819106</c:v>
                </c:pt>
                <c:pt idx="147">
                  <c:v>0.49786345236280499</c:v>
                </c:pt>
                <c:pt idx="148">
                  <c:v>0.60193758868637703</c:v>
                </c:pt>
                <c:pt idx="149">
                  <c:v>0.29397544590671298</c:v>
                </c:pt>
                <c:pt idx="150">
                  <c:v>5.87729168836937</c:v>
                </c:pt>
                <c:pt idx="151">
                  <c:v>1.2758430567022501</c:v>
                </c:pt>
                <c:pt idx="152">
                  <c:v>-0.56542238344507001</c:v>
                </c:pt>
                <c:pt idx="153">
                  <c:v>2.1158878502579701</c:v>
                </c:pt>
                <c:pt idx="154">
                  <c:v>1.8121576466770899</c:v>
                </c:pt>
                <c:pt idx="155">
                  <c:v>-1.0354919554715001</c:v>
                </c:pt>
                <c:pt idx="156">
                  <c:v>1.26800822719883</c:v>
                </c:pt>
                <c:pt idx="157">
                  <c:v>6.7098123618850396</c:v>
                </c:pt>
                <c:pt idx="158">
                  <c:v>0.89970005676932296</c:v>
                </c:pt>
                <c:pt idx="159">
                  <c:v>-0.53308696828621005</c:v>
                </c:pt>
                <c:pt idx="160">
                  <c:v>-0.31028455554322498</c:v>
                </c:pt>
                <c:pt idx="161">
                  <c:v>1.86656957083235</c:v>
                </c:pt>
                <c:pt idx="162">
                  <c:v>2.9591990142096001</c:v>
                </c:pt>
                <c:pt idx="163">
                  <c:v>0.479379566978756</c:v>
                </c:pt>
                <c:pt idx="164">
                  <c:v>0.909434619243356</c:v>
                </c:pt>
                <c:pt idx="165">
                  <c:v>0.52997553740238801</c:v>
                </c:pt>
                <c:pt idx="166">
                  <c:v>0.30038442159345002</c:v>
                </c:pt>
                <c:pt idx="167">
                  <c:v>1.79588879036177</c:v>
                </c:pt>
                <c:pt idx="168">
                  <c:v>0.743505920933199</c:v>
                </c:pt>
                <c:pt idx="169">
                  <c:v>0.81286321573870701</c:v>
                </c:pt>
                <c:pt idx="170">
                  <c:v>1.0788992395036801</c:v>
                </c:pt>
                <c:pt idx="171">
                  <c:v>0.43062265161607799</c:v>
                </c:pt>
                <c:pt idx="172">
                  <c:v>2.2470329988675299</c:v>
                </c:pt>
                <c:pt idx="173">
                  <c:v>2.3308973269497399</c:v>
                </c:pt>
                <c:pt idx="174">
                  <c:v>7.0684667127275302</c:v>
                </c:pt>
                <c:pt idx="175">
                  <c:v>1.07062290492385</c:v>
                </c:pt>
                <c:pt idx="176">
                  <c:v>-0.35762398622629199</c:v>
                </c:pt>
                <c:pt idx="177">
                  <c:v>5.5960153583652197</c:v>
                </c:pt>
                <c:pt idx="178">
                  <c:v>2.25262582243972</c:v>
                </c:pt>
                <c:pt idx="179">
                  <c:v>-0.252414913108929</c:v>
                </c:pt>
                <c:pt idx="180">
                  <c:v>7.4093160526227102</c:v>
                </c:pt>
                <c:pt idx="181">
                  <c:v>0.41631070084070698</c:v>
                </c:pt>
                <c:pt idx="182">
                  <c:v>0.17835068261253501</c:v>
                </c:pt>
                <c:pt idx="183">
                  <c:v>-0.57337424709455997</c:v>
                </c:pt>
                <c:pt idx="184">
                  <c:v>0.73002410740859502</c:v>
                </c:pt>
                <c:pt idx="185">
                  <c:v>0.35401937623176899</c:v>
                </c:pt>
                <c:pt idx="186">
                  <c:v>0.406532178512169</c:v>
                </c:pt>
                <c:pt idx="187">
                  <c:v>0.22858273541518201</c:v>
                </c:pt>
                <c:pt idx="188">
                  <c:v>0.32469770216728999</c:v>
                </c:pt>
                <c:pt idx="189">
                  <c:v>0.75726180174584601</c:v>
                </c:pt>
                <c:pt idx="190">
                  <c:v>1.9067875981025999</c:v>
                </c:pt>
                <c:pt idx="191">
                  <c:v>-0.23773133635312399</c:v>
                </c:pt>
                <c:pt idx="192">
                  <c:v>1.0049576439664401</c:v>
                </c:pt>
                <c:pt idx="193">
                  <c:v>0.48987201226772298</c:v>
                </c:pt>
                <c:pt idx="194">
                  <c:v>2.7339439598514401</c:v>
                </c:pt>
                <c:pt idx="195">
                  <c:v>0.23194613833644501</c:v>
                </c:pt>
                <c:pt idx="196">
                  <c:v>0.33438344550110399</c:v>
                </c:pt>
                <c:pt idx="197">
                  <c:v>0.176893099148942</c:v>
                </c:pt>
                <c:pt idx="198">
                  <c:v>0.27087282804273299</c:v>
                </c:pt>
                <c:pt idx="199">
                  <c:v>2.5868117201774599</c:v>
                </c:pt>
                <c:pt idx="200">
                  <c:v>0.31506679033258</c:v>
                </c:pt>
                <c:pt idx="201">
                  <c:v>-0.46010314909649203</c:v>
                </c:pt>
                <c:pt idx="202">
                  <c:v>0.23171831070905599</c:v>
                </c:pt>
                <c:pt idx="203">
                  <c:v>0.28557482994900701</c:v>
                </c:pt>
                <c:pt idx="204">
                  <c:v>1.8295420024250699</c:v>
                </c:pt>
                <c:pt idx="205">
                  <c:v>-0.31327918049077702</c:v>
                </c:pt>
                <c:pt idx="206">
                  <c:v>0.47788654474322501</c:v>
                </c:pt>
                <c:pt idx="207">
                  <c:v>0.34057441388507598</c:v>
                </c:pt>
                <c:pt idx="208">
                  <c:v>0.53078545080017203</c:v>
                </c:pt>
                <c:pt idx="209">
                  <c:v>5.6990549572316302</c:v>
                </c:pt>
                <c:pt idx="210">
                  <c:v>0.74994106569171204</c:v>
                </c:pt>
                <c:pt idx="211">
                  <c:v>-0.383008891329916</c:v>
                </c:pt>
                <c:pt idx="212">
                  <c:v>3.5789936543617298</c:v>
                </c:pt>
                <c:pt idx="213">
                  <c:v>0.63330561365473603</c:v>
                </c:pt>
                <c:pt idx="214">
                  <c:v>0.60045583232309796</c:v>
                </c:pt>
                <c:pt idx="215">
                  <c:v>-0.26307454559494903</c:v>
                </c:pt>
                <c:pt idx="216">
                  <c:v>0.26382303242952698</c:v>
                </c:pt>
                <c:pt idx="217">
                  <c:v>0.81546580166715998</c:v>
                </c:pt>
                <c:pt idx="218">
                  <c:v>0.48111643037752699</c:v>
                </c:pt>
                <c:pt idx="219">
                  <c:v>0.45341711730145101</c:v>
                </c:pt>
                <c:pt idx="220">
                  <c:v>4.9890583907326098</c:v>
                </c:pt>
                <c:pt idx="221">
                  <c:v>1.7665471434679201</c:v>
                </c:pt>
                <c:pt idx="222">
                  <c:v>0.46418139584736001</c:v>
                </c:pt>
                <c:pt idx="223">
                  <c:v>0.714826816907568</c:v>
                </c:pt>
                <c:pt idx="224">
                  <c:v>6.2097947204019999</c:v>
                </c:pt>
                <c:pt idx="225">
                  <c:v>1.67672300192237</c:v>
                </c:pt>
                <c:pt idx="226">
                  <c:v>0.66998619316875896</c:v>
                </c:pt>
                <c:pt idx="227">
                  <c:v>0.77724861801251699</c:v>
                </c:pt>
                <c:pt idx="228">
                  <c:v>0.60868616179439405</c:v>
                </c:pt>
                <c:pt idx="229">
                  <c:v>0.49765349132339498</c:v>
                </c:pt>
                <c:pt idx="230">
                  <c:v>0.75729570860612805</c:v>
                </c:pt>
                <c:pt idx="231">
                  <c:v>0.62210919561925004</c:v>
                </c:pt>
                <c:pt idx="232">
                  <c:v>1.0454471785780901</c:v>
                </c:pt>
                <c:pt idx="233">
                  <c:v>0.27074377506354003</c:v>
                </c:pt>
                <c:pt idx="234">
                  <c:v>3.9700921362711599</c:v>
                </c:pt>
                <c:pt idx="235">
                  <c:v>0.37266121004765801</c:v>
                </c:pt>
                <c:pt idx="236">
                  <c:v>-0.240009506330086</c:v>
                </c:pt>
                <c:pt idx="237">
                  <c:v>0.48238203838089999</c:v>
                </c:pt>
                <c:pt idx="238">
                  <c:v>-0.31207023662571398</c:v>
                </c:pt>
                <c:pt idx="239">
                  <c:v>0.49701012327634098</c:v>
                </c:pt>
                <c:pt idx="240">
                  <c:v>0.36617945240157901</c:v>
                </c:pt>
                <c:pt idx="241">
                  <c:v>0.40779441822770002</c:v>
                </c:pt>
                <c:pt idx="242">
                  <c:v>0.59572166462693699</c:v>
                </c:pt>
                <c:pt idx="243">
                  <c:v>-0.73761531314927997</c:v>
                </c:pt>
                <c:pt idx="244">
                  <c:v>3.3266645965143402</c:v>
                </c:pt>
                <c:pt idx="245">
                  <c:v>-0.22136257212131999</c:v>
                </c:pt>
                <c:pt idx="246">
                  <c:v>0.32183501426726202</c:v>
                </c:pt>
                <c:pt idx="247">
                  <c:v>1.14511793695268</c:v>
                </c:pt>
                <c:pt idx="248">
                  <c:v>0.488788714824827</c:v>
                </c:pt>
                <c:pt idx="249">
                  <c:v>0.28500916396134601</c:v>
                </c:pt>
                <c:pt idx="250">
                  <c:v>0.36113698995621601</c:v>
                </c:pt>
                <c:pt idx="251">
                  <c:v>0.56528026056654501</c:v>
                </c:pt>
                <c:pt idx="252">
                  <c:v>0.28309168526599998</c:v>
                </c:pt>
                <c:pt idx="253">
                  <c:v>0.25777388041788002</c:v>
                </c:pt>
                <c:pt idx="254">
                  <c:v>1.21246716868627</c:v>
                </c:pt>
                <c:pt idx="255">
                  <c:v>0.28334038629439201</c:v>
                </c:pt>
                <c:pt idx="256">
                  <c:v>0.94765797414002995</c:v>
                </c:pt>
                <c:pt idx="257">
                  <c:v>0.91960446335822799</c:v>
                </c:pt>
                <c:pt idx="258">
                  <c:v>0.46128011170473499</c:v>
                </c:pt>
                <c:pt idx="259">
                  <c:v>0.34139536571078799</c:v>
                </c:pt>
                <c:pt idx="260">
                  <c:v>0.54362382626966599</c:v>
                </c:pt>
                <c:pt idx="261">
                  <c:v>9.50340045270252</c:v>
                </c:pt>
                <c:pt idx="262">
                  <c:v>0.35838599428554102</c:v>
                </c:pt>
                <c:pt idx="263">
                  <c:v>0.51388908714266701</c:v>
                </c:pt>
                <c:pt idx="264">
                  <c:v>1.0409874886844199</c:v>
                </c:pt>
                <c:pt idx="265">
                  <c:v>0.490459696283576</c:v>
                </c:pt>
                <c:pt idx="266">
                  <c:v>0.33143352182998798</c:v>
                </c:pt>
                <c:pt idx="267">
                  <c:v>1.1234460948463501</c:v>
                </c:pt>
                <c:pt idx="268">
                  <c:v>0.53205690287929797</c:v>
                </c:pt>
                <c:pt idx="269">
                  <c:v>2.16754433329608</c:v>
                </c:pt>
                <c:pt idx="270">
                  <c:v>0.43013385980007801</c:v>
                </c:pt>
                <c:pt idx="271">
                  <c:v>10.4296980813965</c:v>
                </c:pt>
                <c:pt idx="272">
                  <c:v>0.96076213247255504</c:v>
                </c:pt>
                <c:pt idx="273">
                  <c:v>0.30940272060748197</c:v>
                </c:pt>
                <c:pt idx="274">
                  <c:v>0.31442812590367297</c:v>
                </c:pt>
                <c:pt idx="275">
                  <c:v>0.40498723265508002</c:v>
                </c:pt>
                <c:pt idx="276">
                  <c:v>1.97662451158038</c:v>
                </c:pt>
                <c:pt idx="277">
                  <c:v>0.82379510117079602</c:v>
                </c:pt>
                <c:pt idx="278">
                  <c:v>6.7994328616992101</c:v>
                </c:pt>
                <c:pt idx="279">
                  <c:v>0.975076019612236</c:v>
                </c:pt>
                <c:pt idx="280">
                  <c:v>11.674228467338001</c:v>
                </c:pt>
                <c:pt idx="281">
                  <c:v>0.203946355560575</c:v>
                </c:pt>
                <c:pt idx="282">
                  <c:v>0.35462563612766801</c:v>
                </c:pt>
                <c:pt idx="283">
                  <c:v>0.38571298165523099</c:v>
                </c:pt>
                <c:pt idx="284">
                  <c:v>0.463246147247378</c:v>
                </c:pt>
                <c:pt idx="285">
                  <c:v>1.9282403990427599</c:v>
                </c:pt>
                <c:pt idx="286">
                  <c:v>0.48839342770573202</c:v>
                </c:pt>
                <c:pt idx="287">
                  <c:v>0.35150994176970501</c:v>
                </c:pt>
                <c:pt idx="288">
                  <c:v>2.49543484406755</c:v>
                </c:pt>
                <c:pt idx="289">
                  <c:v>3.1895981700223999</c:v>
                </c:pt>
                <c:pt idx="290">
                  <c:v>0.73021963938106804</c:v>
                </c:pt>
                <c:pt idx="291">
                  <c:v>0.63888716355075903</c:v>
                </c:pt>
                <c:pt idx="292">
                  <c:v>0.27352313871994199</c:v>
                </c:pt>
                <c:pt idx="293">
                  <c:v>5.2954758882213504</c:v>
                </c:pt>
                <c:pt idx="294">
                  <c:v>-0.55145822897990304</c:v>
                </c:pt>
                <c:pt idx="295">
                  <c:v>-0.539603299655525</c:v>
                </c:pt>
                <c:pt idx="296">
                  <c:v>-0.29831614352998598</c:v>
                </c:pt>
                <c:pt idx="297">
                  <c:v>2.4585200543108798</c:v>
                </c:pt>
                <c:pt idx="298">
                  <c:v>4.0164619083989397</c:v>
                </c:pt>
                <c:pt idx="299">
                  <c:v>0.364033992436117</c:v>
                </c:pt>
                <c:pt idx="300">
                  <c:v>1.67696586823577</c:v>
                </c:pt>
                <c:pt idx="301">
                  <c:v>0.45010197710512001</c:v>
                </c:pt>
                <c:pt idx="302">
                  <c:v>-0.510965092711267</c:v>
                </c:pt>
                <c:pt idx="303">
                  <c:v>0.45556802069969099</c:v>
                </c:pt>
                <c:pt idx="304">
                  <c:v>0.47872877125878299</c:v>
                </c:pt>
                <c:pt idx="305">
                  <c:v>0.292830448095314</c:v>
                </c:pt>
                <c:pt idx="306">
                  <c:v>1.21014856595798</c:v>
                </c:pt>
                <c:pt idx="307">
                  <c:v>0.54798256969576697</c:v>
                </c:pt>
                <c:pt idx="308">
                  <c:v>1.52585525671069</c:v>
                </c:pt>
                <c:pt idx="309">
                  <c:v>3.97963311428156</c:v>
                </c:pt>
                <c:pt idx="310">
                  <c:v>3.37583506976297</c:v>
                </c:pt>
                <c:pt idx="311">
                  <c:v>2.8639197923436801</c:v>
                </c:pt>
                <c:pt idx="312">
                  <c:v>2.70507382086147</c:v>
                </c:pt>
                <c:pt idx="313">
                  <c:v>0.25900374274374299</c:v>
                </c:pt>
                <c:pt idx="314">
                  <c:v>0.43497255768320398</c:v>
                </c:pt>
                <c:pt idx="315">
                  <c:v>0.537606970304642</c:v>
                </c:pt>
                <c:pt idx="316">
                  <c:v>-0.35431850028693601</c:v>
                </c:pt>
                <c:pt idx="317">
                  <c:v>0.30786733975351799</c:v>
                </c:pt>
                <c:pt idx="318">
                  <c:v>0.36626496957863097</c:v>
                </c:pt>
                <c:pt idx="319">
                  <c:v>1.08945273609578</c:v>
                </c:pt>
                <c:pt idx="320">
                  <c:v>0.44009477271022801</c:v>
                </c:pt>
                <c:pt idx="321">
                  <c:v>0.35473186775021098</c:v>
                </c:pt>
                <c:pt idx="322">
                  <c:v>1.0599089370964201</c:v>
                </c:pt>
                <c:pt idx="323">
                  <c:v>0.29214910029760899</c:v>
                </c:pt>
                <c:pt idx="324">
                  <c:v>1.0726906563693701</c:v>
                </c:pt>
                <c:pt idx="325">
                  <c:v>0.24723053622611499</c:v>
                </c:pt>
                <c:pt idx="326">
                  <c:v>0.98807332529022496</c:v>
                </c:pt>
                <c:pt idx="327">
                  <c:v>0.54744360947097703</c:v>
                </c:pt>
                <c:pt idx="328">
                  <c:v>0.31373589439108102</c:v>
                </c:pt>
                <c:pt idx="329">
                  <c:v>0.30274199436160198</c:v>
                </c:pt>
                <c:pt idx="330">
                  <c:v>-0.17822686526495801</c:v>
                </c:pt>
                <c:pt idx="331">
                  <c:v>0.58956727295466604</c:v>
                </c:pt>
                <c:pt idx="332">
                  <c:v>0.73858070113852903</c:v>
                </c:pt>
                <c:pt idx="333">
                  <c:v>0.665842876196162</c:v>
                </c:pt>
                <c:pt idx="334">
                  <c:v>0.52530704350994295</c:v>
                </c:pt>
                <c:pt idx="335">
                  <c:v>0.42393227464287297</c:v>
                </c:pt>
                <c:pt idx="336">
                  <c:v>0.40565287342838402</c:v>
                </c:pt>
                <c:pt idx="337">
                  <c:v>0.73320321864283899</c:v>
                </c:pt>
                <c:pt idx="338">
                  <c:v>1.2094665422286099</c:v>
                </c:pt>
                <c:pt idx="339">
                  <c:v>0.26857790275534998</c:v>
                </c:pt>
                <c:pt idx="340">
                  <c:v>0.79756757087294805</c:v>
                </c:pt>
                <c:pt idx="341">
                  <c:v>2.9136993351231002</c:v>
                </c:pt>
                <c:pt idx="342">
                  <c:v>0.21835349705756699</c:v>
                </c:pt>
                <c:pt idx="343">
                  <c:v>0.79059483106267303</c:v>
                </c:pt>
                <c:pt idx="344">
                  <c:v>1.83493107509619</c:v>
                </c:pt>
                <c:pt idx="345">
                  <c:v>0.66895021081023198</c:v>
                </c:pt>
                <c:pt idx="346">
                  <c:v>-0.31145726205468699</c:v>
                </c:pt>
                <c:pt idx="347">
                  <c:v>0.57946225540676299</c:v>
                </c:pt>
                <c:pt idx="348">
                  <c:v>0.53750409308055103</c:v>
                </c:pt>
                <c:pt idx="349">
                  <c:v>-1.1669358668337899</c:v>
                </c:pt>
                <c:pt idx="350">
                  <c:v>0.53545703948669598</c:v>
                </c:pt>
                <c:pt idx="351">
                  <c:v>0.42025107927127803</c:v>
                </c:pt>
                <c:pt idx="352">
                  <c:v>-0.31742561073189002</c:v>
                </c:pt>
                <c:pt idx="353">
                  <c:v>0.66319922824897004</c:v>
                </c:pt>
                <c:pt idx="354">
                  <c:v>0.25002157151346999</c:v>
                </c:pt>
                <c:pt idx="355">
                  <c:v>-0.36145476625070599</c:v>
                </c:pt>
                <c:pt idx="356">
                  <c:v>0.99352952340442502</c:v>
                </c:pt>
                <c:pt idx="357">
                  <c:v>0.50601228957514699</c:v>
                </c:pt>
                <c:pt idx="358">
                  <c:v>0.31466216188447099</c:v>
                </c:pt>
                <c:pt idx="359">
                  <c:v>0.46872976783555498</c:v>
                </c:pt>
                <c:pt idx="360">
                  <c:v>-0.32275785723776401</c:v>
                </c:pt>
                <c:pt idx="361">
                  <c:v>3.9248390077380999</c:v>
                </c:pt>
                <c:pt idx="362">
                  <c:v>0.31299597355001402</c:v>
                </c:pt>
                <c:pt idx="363">
                  <c:v>0.88593802151547396</c:v>
                </c:pt>
                <c:pt idx="364">
                  <c:v>0.63396941466902901</c:v>
                </c:pt>
                <c:pt idx="365">
                  <c:v>0.33213394772126997</c:v>
                </c:pt>
                <c:pt idx="366">
                  <c:v>0.47531521195225701</c:v>
                </c:pt>
                <c:pt idx="367">
                  <c:v>0.50189185262795999</c:v>
                </c:pt>
                <c:pt idx="368">
                  <c:v>13.964025245108999</c:v>
                </c:pt>
                <c:pt idx="369">
                  <c:v>0.26812718006912201</c:v>
                </c:pt>
                <c:pt idx="370">
                  <c:v>0.599455538656542</c:v>
                </c:pt>
                <c:pt idx="371">
                  <c:v>0.57943289867230996</c:v>
                </c:pt>
                <c:pt idx="372">
                  <c:v>0.55889178258523498</c:v>
                </c:pt>
                <c:pt idx="373">
                  <c:v>0.353140429675871</c:v>
                </c:pt>
                <c:pt idx="374">
                  <c:v>0.197743340640642</c:v>
                </c:pt>
                <c:pt idx="375">
                  <c:v>-0.92492914474635601</c:v>
                </c:pt>
                <c:pt idx="376">
                  <c:v>-0.211515940453953</c:v>
                </c:pt>
                <c:pt idx="377">
                  <c:v>0.37685840292983602</c:v>
                </c:pt>
                <c:pt idx="378">
                  <c:v>2.27632960541718</c:v>
                </c:pt>
                <c:pt idx="379">
                  <c:v>0.73243657745399704</c:v>
                </c:pt>
                <c:pt idx="380">
                  <c:v>-0.249671946958998</c:v>
                </c:pt>
              </c:numCache>
            </c:numRef>
          </c:xVal>
          <c:yVal>
            <c:numRef>
              <c:f>Sheet1!$B$621:$B$1001</c:f>
              <c:numCache>
                <c:formatCode>General</c:formatCode>
                <c:ptCount val="381"/>
                <c:pt idx="0">
                  <c:v>-9.37851542538084E-2</c:v>
                </c:pt>
                <c:pt idx="1">
                  <c:v>0.28830650156271598</c:v>
                </c:pt>
                <c:pt idx="2">
                  <c:v>-0.215243106841565</c:v>
                </c:pt>
                <c:pt idx="3">
                  <c:v>-0.141753706570583</c:v>
                </c:pt>
                <c:pt idx="4">
                  <c:v>-0.29879598047087702</c:v>
                </c:pt>
                <c:pt idx="5">
                  <c:v>0.30906938810178503</c:v>
                </c:pt>
                <c:pt idx="6">
                  <c:v>0.27879980495804302</c:v>
                </c:pt>
                <c:pt idx="7">
                  <c:v>-1.82621106705611</c:v>
                </c:pt>
                <c:pt idx="8">
                  <c:v>4.32034038534427E-2</c:v>
                </c:pt>
                <c:pt idx="9">
                  <c:v>2.6959647632467898</c:v>
                </c:pt>
                <c:pt idx="10">
                  <c:v>0.106180403445419</c:v>
                </c:pt>
                <c:pt idx="11">
                  <c:v>1.5736466493804999</c:v>
                </c:pt>
                <c:pt idx="12">
                  <c:v>-0.18740018251506499</c:v>
                </c:pt>
                <c:pt idx="13">
                  <c:v>-2.6470073954556099</c:v>
                </c:pt>
                <c:pt idx="14">
                  <c:v>2.54830347606118</c:v>
                </c:pt>
                <c:pt idx="15">
                  <c:v>-6.0596688764062101E-2</c:v>
                </c:pt>
                <c:pt idx="16">
                  <c:v>0.33531199878824502</c:v>
                </c:pt>
                <c:pt idx="17">
                  <c:v>-2.4304969532007799</c:v>
                </c:pt>
                <c:pt idx="18">
                  <c:v>0.312363552184308</c:v>
                </c:pt>
                <c:pt idx="19">
                  <c:v>-3.4996481071738E-2</c:v>
                </c:pt>
                <c:pt idx="20">
                  <c:v>0.55983211788181397</c:v>
                </c:pt>
                <c:pt idx="21">
                  <c:v>0.49948800625089401</c:v>
                </c:pt>
                <c:pt idx="22">
                  <c:v>-0.19968251039919499</c:v>
                </c:pt>
                <c:pt idx="23">
                  <c:v>-1.9509936752368899</c:v>
                </c:pt>
                <c:pt idx="24">
                  <c:v>-2.6582787214833701</c:v>
                </c:pt>
                <c:pt idx="25">
                  <c:v>-1.1855850972892199</c:v>
                </c:pt>
                <c:pt idx="26">
                  <c:v>0.81745141588592096</c:v>
                </c:pt>
                <c:pt idx="27">
                  <c:v>-3.0173615098325102</c:v>
                </c:pt>
                <c:pt idx="28">
                  <c:v>2.5099856722654201</c:v>
                </c:pt>
                <c:pt idx="29">
                  <c:v>-2.72242104813302</c:v>
                </c:pt>
                <c:pt idx="30">
                  <c:v>1.4518138284578199</c:v>
                </c:pt>
                <c:pt idx="31">
                  <c:v>0.47285263130613903</c:v>
                </c:pt>
                <c:pt idx="32">
                  <c:v>-1.23607928197914</c:v>
                </c:pt>
                <c:pt idx="33">
                  <c:v>-1.7708907990364799</c:v>
                </c:pt>
                <c:pt idx="34">
                  <c:v>1.1512156777793701</c:v>
                </c:pt>
                <c:pt idx="35">
                  <c:v>9.0930152927878094E-2</c:v>
                </c:pt>
                <c:pt idx="36">
                  <c:v>1.97736082345727E-2</c:v>
                </c:pt>
                <c:pt idx="37">
                  <c:v>4.5174397780027402E-2</c:v>
                </c:pt>
                <c:pt idx="38">
                  <c:v>3.2059759801189303E-2</c:v>
                </c:pt>
                <c:pt idx="39">
                  <c:v>-0.12711606690361399</c:v>
                </c:pt>
                <c:pt idx="40">
                  <c:v>2.3259139289809799E-2</c:v>
                </c:pt>
                <c:pt idx="41">
                  <c:v>-0.63109359785890495</c:v>
                </c:pt>
                <c:pt idx="42">
                  <c:v>1.7844569314068699</c:v>
                </c:pt>
                <c:pt idx="43">
                  <c:v>-1.08575868253402</c:v>
                </c:pt>
                <c:pt idx="44">
                  <c:v>-1.59962887073719</c:v>
                </c:pt>
                <c:pt idx="45">
                  <c:v>1.45714841074072</c:v>
                </c:pt>
                <c:pt idx="46">
                  <c:v>0.167714549211022</c:v>
                </c:pt>
                <c:pt idx="47">
                  <c:v>-1.67429857464231</c:v>
                </c:pt>
                <c:pt idx="48">
                  <c:v>-5.9337978053146598E-2</c:v>
                </c:pt>
                <c:pt idx="49">
                  <c:v>-1.49905310675097</c:v>
                </c:pt>
                <c:pt idx="50">
                  <c:v>-1.52017256235882</c:v>
                </c:pt>
                <c:pt idx="51">
                  <c:v>1.4161438553968599</c:v>
                </c:pt>
                <c:pt idx="52">
                  <c:v>-6.8185412560416603E-2</c:v>
                </c:pt>
                <c:pt idx="53">
                  <c:v>0.90242394191214503</c:v>
                </c:pt>
                <c:pt idx="54">
                  <c:v>1.09989675214224</c:v>
                </c:pt>
                <c:pt idx="55">
                  <c:v>2.4497703509388602</c:v>
                </c:pt>
                <c:pt idx="56">
                  <c:v>-1.4951701864090301</c:v>
                </c:pt>
                <c:pt idx="57">
                  <c:v>-0.52431646322104297</c:v>
                </c:pt>
                <c:pt idx="58">
                  <c:v>3.48734564825928</c:v>
                </c:pt>
                <c:pt idx="59">
                  <c:v>0.30798196747157802</c:v>
                </c:pt>
                <c:pt idx="60">
                  <c:v>0.96080214215751303</c:v>
                </c:pt>
                <c:pt idx="61">
                  <c:v>1.2550915304111101</c:v>
                </c:pt>
                <c:pt idx="62">
                  <c:v>1.1913422494794899E-2</c:v>
                </c:pt>
                <c:pt idx="63">
                  <c:v>-0.57427984655673603</c:v>
                </c:pt>
                <c:pt idx="64">
                  <c:v>-0.61966855950230004</c:v>
                </c:pt>
                <c:pt idx="65">
                  <c:v>7.0361773719230997E-2</c:v>
                </c:pt>
                <c:pt idx="66">
                  <c:v>2.7968229301506602</c:v>
                </c:pt>
                <c:pt idx="67">
                  <c:v>-3.3653379971168</c:v>
                </c:pt>
                <c:pt idx="68">
                  <c:v>3.8961437748318901</c:v>
                </c:pt>
                <c:pt idx="69">
                  <c:v>2.31212364913543</c:v>
                </c:pt>
                <c:pt idx="70">
                  <c:v>-2.3083246294320698</c:v>
                </c:pt>
                <c:pt idx="71">
                  <c:v>-2.0857718396372298</c:v>
                </c:pt>
                <c:pt idx="72">
                  <c:v>-0.62295935700390004</c:v>
                </c:pt>
                <c:pt idx="73">
                  <c:v>1.38414882290403</c:v>
                </c:pt>
                <c:pt idx="74">
                  <c:v>2.8969292871983101</c:v>
                </c:pt>
                <c:pt idx="75">
                  <c:v>-2.3991756586360999</c:v>
                </c:pt>
                <c:pt idx="76">
                  <c:v>-0.25084022292011499</c:v>
                </c:pt>
                <c:pt idx="77">
                  <c:v>2.62009687470001</c:v>
                </c:pt>
                <c:pt idx="78">
                  <c:v>2.0388651442654302</c:v>
                </c:pt>
                <c:pt idx="79">
                  <c:v>-3.19417846090069</c:v>
                </c:pt>
                <c:pt idx="80">
                  <c:v>-1.7560583464008901</c:v>
                </c:pt>
                <c:pt idx="81">
                  <c:v>8.0212690767478192E-3</c:v>
                </c:pt>
                <c:pt idx="82">
                  <c:v>-3.2625570643900801</c:v>
                </c:pt>
                <c:pt idx="83">
                  <c:v>-2.5116313552582801</c:v>
                </c:pt>
                <c:pt idx="84">
                  <c:v>-1.49310662336513</c:v>
                </c:pt>
                <c:pt idx="85">
                  <c:v>-0.99474642270824698</c:v>
                </c:pt>
                <c:pt idx="86">
                  <c:v>0.38518808219203299</c:v>
                </c:pt>
                <c:pt idx="87">
                  <c:v>-2.1076548469001399</c:v>
                </c:pt>
                <c:pt idx="88">
                  <c:v>-2.3228273404985299E-2</c:v>
                </c:pt>
                <c:pt idx="89">
                  <c:v>0.51813383054156303</c:v>
                </c:pt>
                <c:pt idx="90">
                  <c:v>3.50595010625922</c:v>
                </c:pt>
                <c:pt idx="91">
                  <c:v>-2.2580979962526802</c:v>
                </c:pt>
                <c:pt idx="92">
                  <c:v>0.35026896121552997</c:v>
                </c:pt>
                <c:pt idx="93">
                  <c:v>-0.101188379855649</c:v>
                </c:pt>
                <c:pt idx="94">
                  <c:v>-2.1923142162456601</c:v>
                </c:pt>
                <c:pt idx="95">
                  <c:v>1.31640398437267</c:v>
                </c:pt>
                <c:pt idx="96">
                  <c:v>-1.8348073160554E-2</c:v>
                </c:pt>
                <c:pt idx="97">
                  <c:v>-0.40640792350968502</c:v>
                </c:pt>
                <c:pt idx="98">
                  <c:v>2.1336513771643002</c:v>
                </c:pt>
                <c:pt idx="99">
                  <c:v>-0.245420274077603</c:v>
                </c:pt>
                <c:pt idx="100">
                  <c:v>1.1533655613826901</c:v>
                </c:pt>
                <c:pt idx="101">
                  <c:v>-0.64706572612678404</c:v>
                </c:pt>
                <c:pt idx="102">
                  <c:v>1.43968333000593</c:v>
                </c:pt>
                <c:pt idx="103">
                  <c:v>-2.4265110591781802</c:v>
                </c:pt>
                <c:pt idx="104">
                  <c:v>0.96991442070336198</c:v>
                </c:pt>
                <c:pt idx="105">
                  <c:v>-2.5847153109125198</c:v>
                </c:pt>
                <c:pt idx="106">
                  <c:v>-1.7268203724546001</c:v>
                </c:pt>
                <c:pt idx="107">
                  <c:v>0.33310684414632902</c:v>
                </c:pt>
                <c:pt idx="108">
                  <c:v>-0.20561606626394099</c:v>
                </c:pt>
                <c:pt idx="109">
                  <c:v>0.52807638596522899</c:v>
                </c:pt>
                <c:pt idx="110">
                  <c:v>-1.5475652640587001</c:v>
                </c:pt>
                <c:pt idx="111">
                  <c:v>1.3826257557792001</c:v>
                </c:pt>
                <c:pt idx="112">
                  <c:v>-2.90055816641939</c:v>
                </c:pt>
                <c:pt idx="113">
                  <c:v>-3.35694615864164</c:v>
                </c:pt>
                <c:pt idx="114">
                  <c:v>1.3072399113796001</c:v>
                </c:pt>
                <c:pt idx="115">
                  <c:v>2.8541343433897401E-2</c:v>
                </c:pt>
                <c:pt idx="116">
                  <c:v>1.6735495755735601</c:v>
                </c:pt>
                <c:pt idx="117">
                  <c:v>0.81311356481962405</c:v>
                </c:pt>
                <c:pt idx="118">
                  <c:v>1.99319774689767</c:v>
                </c:pt>
                <c:pt idx="119">
                  <c:v>-1.4182404286480399</c:v>
                </c:pt>
                <c:pt idx="120">
                  <c:v>1.8889111531243501</c:v>
                </c:pt>
                <c:pt idx="121">
                  <c:v>1.7026673294871</c:v>
                </c:pt>
                <c:pt idx="122">
                  <c:v>3.15429796666748</c:v>
                </c:pt>
                <c:pt idx="123">
                  <c:v>-1.7555257384409599</c:v>
                </c:pt>
                <c:pt idx="124">
                  <c:v>0.75405781391676896</c:v>
                </c:pt>
                <c:pt idx="125">
                  <c:v>-4.1425387292053799E-2</c:v>
                </c:pt>
                <c:pt idx="126">
                  <c:v>2.0989228280011401</c:v>
                </c:pt>
                <c:pt idx="127">
                  <c:v>0.78652847834033901</c:v>
                </c:pt>
                <c:pt idx="128">
                  <c:v>-3.4061748217357697E-2</c:v>
                </c:pt>
                <c:pt idx="129">
                  <c:v>0.220424504865389</c:v>
                </c:pt>
                <c:pt idx="130">
                  <c:v>1.9988304205720699</c:v>
                </c:pt>
                <c:pt idx="131">
                  <c:v>1.0308707284993801</c:v>
                </c:pt>
                <c:pt idx="132">
                  <c:v>-1.3673810638513999</c:v>
                </c:pt>
                <c:pt idx="133">
                  <c:v>1.89258612711878</c:v>
                </c:pt>
                <c:pt idx="134">
                  <c:v>-0.93707812520484102</c:v>
                </c:pt>
                <c:pt idx="135">
                  <c:v>6.3386613333709901E-2</c:v>
                </c:pt>
                <c:pt idx="136">
                  <c:v>1.19864792058755</c:v>
                </c:pt>
                <c:pt idx="137">
                  <c:v>-0.13257299631811301</c:v>
                </c:pt>
                <c:pt idx="138">
                  <c:v>-3.4472346889972498</c:v>
                </c:pt>
                <c:pt idx="139">
                  <c:v>-3.56684790378179</c:v>
                </c:pt>
                <c:pt idx="140">
                  <c:v>2.2916703807964498</c:v>
                </c:pt>
                <c:pt idx="141">
                  <c:v>-0.699189694573919</c:v>
                </c:pt>
                <c:pt idx="142">
                  <c:v>-0.126922355260778</c:v>
                </c:pt>
                <c:pt idx="143">
                  <c:v>2.1748285964462899</c:v>
                </c:pt>
                <c:pt idx="144">
                  <c:v>-0.34475201267473299</c:v>
                </c:pt>
                <c:pt idx="145">
                  <c:v>2.5228520770009299</c:v>
                </c:pt>
                <c:pt idx="146">
                  <c:v>-0.52866689396179201</c:v>
                </c:pt>
                <c:pt idx="147">
                  <c:v>2.5465621207287601</c:v>
                </c:pt>
                <c:pt idx="148">
                  <c:v>1.1056703512208601</c:v>
                </c:pt>
                <c:pt idx="149">
                  <c:v>-3.2723536738210699</c:v>
                </c:pt>
                <c:pt idx="150">
                  <c:v>9.0730996858100696E-2</c:v>
                </c:pt>
                <c:pt idx="151">
                  <c:v>-1.0464337425196499</c:v>
                </c:pt>
                <c:pt idx="152">
                  <c:v>-4.1748763280353698E-3</c:v>
                </c:pt>
                <c:pt idx="153">
                  <c:v>-0.34867968394995003</c:v>
                </c:pt>
                <c:pt idx="154">
                  <c:v>-0.38544832699800402</c:v>
                </c:pt>
                <c:pt idx="155">
                  <c:v>-7.1924717879050498E-2</c:v>
                </c:pt>
                <c:pt idx="156">
                  <c:v>0.76673904153357997</c:v>
                </c:pt>
                <c:pt idx="157">
                  <c:v>-0.70900856978004401</c:v>
                </c:pt>
                <c:pt idx="158">
                  <c:v>-0.61467868670224401</c:v>
                </c:pt>
                <c:pt idx="159">
                  <c:v>-1.55972513693196E-2</c:v>
                </c:pt>
                <c:pt idx="160">
                  <c:v>0.23923572916949901</c:v>
                </c:pt>
                <c:pt idx="161">
                  <c:v>0.74638013069506404</c:v>
                </c:pt>
                <c:pt idx="162">
                  <c:v>0.99590727825681602</c:v>
                </c:pt>
                <c:pt idx="163">
                  <c:v>1.7835312239876</c:v>
                </c:pt>
                <c:pt idx="164">
                  <c:v>1.4745888905022899</c:v>
                </c:pt>
                <c:pt idx="165">
                  <c:v>1.29857277542895</c:v>
                </c:pt>
                <c:pt idx="166">
                  <c:v>-2.1014628211265598</c:v>
                </c:pt>
                <c:pt idx="167">
                  <c:v>-0.73088809636335805</c:v>
                </c:pt>
                <c:pt idx="168">
                  <c:v>-2.08152945284382</c:v>
                </c:pt>
                <c:pt idx="169">
                  <c:v>0.103556053919207</c:v>
                </c:pt>
                <c:pt idx="170">
                  <c:v>-1.7199088474927999</c:v>
                </c:pt>
                <c:pt idx="171">
                  <c:v>-0.80503083827278099</c:v>
                </c:pt>
                <c:pt idx="172">
                  <c:v>0.72652182031009305</c:v>
                </c:pt>
                <c:pt idx="173">
                  <c:v>-0.959987388804451</c:v>
                </c:pt>
                <c:pt idx="174">
                  <c:v>0.32239747879028102</c:v>
                </c:pt>
                <c:pt idx="175">
                  <c:v>-5.41554167845954E-2</c:v>
                </c:pt>
                <c:pt idx="176">
                  <c:v>-0.15424365679471599</c:v>
                </c:pt>
                <c:pt idx="177">
                  <c:v>-0.47177790418100701</c:v>
                </c:pt>
                <c:pt idx="178">
                  <c:v>0.82411940282928997</c:v>
                </c:pt>
                <c:pt idx="179">
                  <c:v>0.18236091587633699</c:v>
                </c:pt>
                <c:pt idx="180">
                  <c:v>-0.69577947957729802</c:v>
                </c:pt>
                <c:pt idx="181">
                  <c:v>2.4931906786582099</c:v>
                </c:pt>
                <c:pt idx="182">
                  <c:v>3.5706289830720501</c:v>
                </c:pt>
                <c:pt idx="183">
                  <c:v>2.0847432074999998E-2</c:v>
                </c:pt>
                <c:pt idx="184">
                  <c:v>-2.0801986094006</c:v>
                </c:pt>
                <c:pt idx="185">
                  <c:v>3.0689770274509698</c:v>
                </c:pt>
                <c:pt idx="186">
                  <c:v>2.5193024173929999</c:v>
                </c:pt>
                <c:pt idx="187">
                  <c:v>3.6951113535833802</c:v>
                </c:pt>
                <c:pt idx="188">
                  <c:v>2.2419586506778901</c:v>
                </c:pt>
                <c:pt idx="189">
                  <c:v>-1.32240371865879</c:v>
                </c:pt>
                <c:pt idx="190">
                  <c:v>-0.66376202277364005</c:v>
                </c:pt>
                <c:pt idx="191">
                  <c:v>-9.9690605077580305E-2</c:v>
                </c:pt>
                <c:pt idx="192">
                  <c:v>-1.2716047568822899</c:v>
                </c:pt>
                <c:pt idx="193">
                  <c:v>-5.4452046362755802E-2</c:v>
                </c:pt>
                <c:pt idx="194">
                  <c:v>-0.84105586509210695</c:v>
                </c:pt>
                <c:pt idx="195">
                  <c:v>-3.1144804560242698</c:v>
                </c:pt>
                <c:pt idx="196">
                  <c:v>3.4413737084878901</c:v>
                </c:pt>
                <c:pt idx="197">
                  <c:v>-3.4096875362363601</c:v>
                </c:pt>
                <c:pt idx="198">
                  <c:v>2.3576752698938201</c:v>
                </c:pt>
                <c:pt idx="199">
                  <c:v>-0.92058252724183598</c:v>
                </c:pt>
                <c:pt idx="200">
                  <c:v>-2.03730444947626</c:v>
                </c:pt>
                <c:pt idx="201">
                  <c:v>0.119448665570036</c:v>
                </c:pt>
                <c:pt idx="202">
                  <c:v>-2.5757495622725801</c:v>
                </c:pt>
                <c:pt idx="203">
                  <c:v>-3.56891716329931</c:v>
                </c:pt>
                <c:pt idx="204">
                  <c:v>0.88368615361614999</c:v>
                </c:pt>
                <c:pt idx="205">
                  <c:v>-0.122886980562781</c:v>
                </c:pt>
                <c:pt idx="206">
                  <c:v>-2.7690336788777499</c:v>
                </c:pt>
                <c:pt idx="207">
                  <c:v>1.84828279904291</c:v>
                </c:pt>
                <c:pt idx="208">
                  <c:v>0.76892484013886397</c:v>
                </c:pt>
                <c:pt idx="209">
                  <c:v>0.545496129449481</c:v>
                </c:pt>
                <c:pt idx="210">
                  <c:v>-0.88104104246646597</c:v>
                </c:pt>
                <c:pt idx="211">
                  <c:v>-0.22820509495285499</c:v>
                </c:pt>
                <c:pt idx="212">
                  <c:v>-0.36802692044929303</c:v>
                </c:pt>
                <c:pt idx="213">
                  <c:v>-1.3636757151096901</c:v>
                </c:pt>
                <c:pt idx="214">
                  <c:v>1.83248690905831</c:v>
                </c:pt>
                <c:pt idx="215">
                  <c:v>-0.219518049944676</c:v>
                </c:pt>
                <c:pt idx="216">
                  <c:v>2.5659139389447199</c:v>
                </c:pt>
                <c:pt idx="217">
                  <c:v>0.68679903854567603</c:v>
                </c:pt>
                <c:pt idx="218">
                  <c:v>-2.5135347921704798</c:v>
                </c:pt>
                <c:pt idx="219">
                  <c:v>1.73006826494682</c:v>
                </c:pt>
                <c:pt idx="220">
                  <c:v>-0.67953534288754003</c:v>
                </c:pt>
                <c:pt idx="221">
                  <c:v>-0.230783823862276</c:v>
                </c:pt>
                <c:pt idx="222">
                  <c:v>1.19565275917631</c:v>
                </c:pt>
                <c:pt idx="223">
                  <c:v>0.41718247403744402</c:v>
                </c:pt>
                <c:pt idx="224">
                  <c:v>-0.131756272466479</c:v>
                </c:pt>
                <c:pt idx="225">
                  <c:v>-0.38134010107442501</c:v>
                </c:pt>
                <c:pt idx="226">
                  <c:v>1.1367393007042601</c:v>
                </c:pt>
                <c:pt idx="227">
                  <c:v>-2.1057358972288398</c:v>
                </c:pt>
                <c:pt idx="228">
                  <c:v>1.9329351081110799</c:v>
                </c:pt>
                <c:pt idx="229">
                  <c:v>-3.6496464225919102E-2</c:v>
                </c:pt>
                <c:pt idx="230">
                  <c:v>-1.28144412027474</c:v>
                </c:pt>
                <c:pt idx="231">
                  <c:v>-1.46139370394506</c:v>
                </c:pt>
                <c:pt idx="232">
                  <c:v>1.25665089461045</c:v>
                </c:pt>
                <c:pt idx="233">
                  <c:v>-2.9619963989531102</c:v>
                </c:pt>
                <c:pt idx="234">
                  <c:v>-0.908871267031932</c:v>
                </c:pt>
                <c:pt idx="235">
                  <c:v>2.59287841855136</c:v>
                </c:pt>
                <c:pt idx="236">
                  <c:v>-0.16981133695804601</c:v>
                </c:pt>
                <c:pt idx="237">
                  <c:v>7.2346765678439701E-2</c:v>
                </c:pt>
                <c:pt idx="238">
                  <c:v>2.1264856672983602E-2</c:v>
                </c:pt>
                <c:pt idx="239">
                  <c:v>-1.6602056191655199</c:v>
                </c:pt>
                <c:pt idx="240">
                  <c:v>2.34944798024793</c:v>
                </c:pt>
                <c:pt idx="241">
                  <c:v>-0.53948511096402196</c:v>
                </c:pt>
                <c:pt idx="242">
                  <c:v>1.11248908295171</c:v>
                </c:pt>
                <c:pt idx="243">
                  <c:v>-8.1026121177783406E-2</c:v>
                </c:pt>
                <c:pt idx="244">
                  <c:v>0.49348845281390302</c:v>
                </c:pt>
                <c:pt idx="245">
                  <c:v>-0.22020956789492499</c:v>
                </c:pt>
                <c:pt idx="246">
                  <c:v>3.1996949806925801</c:v>
                </c:pt>
                <c:pt idx="247">
                  <c:v>-2.1238964566178301E-2</c:v>
                </c:pt>
                <c:pt idx="248">
                  <c:v>2.2441410200528802</c:v>
                </c:pt>
                <c:pt idx="249">
                  <c:v>2.47259665838732</c:v>
                </c:pt>
                <c:pt idx="250">
                  <c:v>2.7447418968797401</c:v>
                </c:pt>
                <c:pt idx="251">
                  <c:v>2.4492600417755601</c:v>
                </c:pt>
                <c:pt idx="252">
                  <c:v>-2.4745619606776201</c:v>
                </c:pt>
                <c:pt idx="253">
                  <c:v>3.1569693601292901</c:v>
                </c:pt>
                <c:pt idx="254">
                  <c:v>1.6295130680707399</c:v>
                </c:pt>
                <c:pt idx="255">
                  <c:v>-0.27792321326047698</c:v>
                </c:pt>
                <c:pt idx="256">
                  <c:v>1.8685975339579299</c:v>
                </c:pt>
                <c:pt idx="257">
                  <c:v>1.5637591852588699</c:v>
                </c:pt>
                <c:pt idx="258">
                  <c:v>-2.5489376518581701</c:v>
                </c:pt>
                <c:pt idx="259">
                  <c:v>-2.4998762520168998</c:v>
                </c:pt>
                <c:pt idx="260">
                  <c:v>-0.48964374638539099</c:v>
                </c:pt>
                <c:pt idx="261">
                  <c:v>-0.30164315595860502</c:v>
                </c:pt>
                <c:pt idx="262">
                  <c:v>-2.0077920653328198</c:v>
                </c:pt>
                <c:pt idx="263">
                  <c:v>-1.8308096406267</c:v>
                </c:pt>
                <c:pt idx="264">
                  <c:v>-1.52330978871026</c:v>
                </c:pt>
                <c:pt idx="265">
                  <c:v>-1.58317727529913</c:v>
                </c:pt>
                <c:pt idx="266">
                  <c:v>-1.70914123568275</c:v>
                </c:pt>
                <c:pt idx="267">
                  <c:v>-1.2735534352025699</c:v>
                </c:pt>
                <c:pt idx="268">
                  <c:v>-1.4717497088474401</c:v>
                </c:pt>
                <c:pt idx="269">
                  <c:v>1.25463889067845</c:v>
                </c:pt>
                <c:pt idx="270">
                  <c:v>-0.82510440107522998</c:v>
                </c:pt>
                <c:pt idx="271">
                  <c:v>0.24176551361474499</c:v>
                </c:pt>
                <c:pt idx="272">
                  <c:v>-1.3983804725056901</c:v>
                </c:pt>
                <c:pt idx="273">
                  <c:v>1.9670095225448001</c:v>
                </c:pt>
                <c:pt idx="274">
                  <c:v>-3.0843616471943598</c:v>
                </c:pt>
                <c:pt idx="275">
                  <c:v>3.1050683847439302</c:v>
                </c:pt>
                <c:pt idx="276">
                  <c:v>-0.92665095904111305</c:v>
                </c:pt>
                <c:pt idx="277">
                  <c:v>0.86184420576634202</c:v>
                </c:pt>
                <c:pt idx="278">
                  <c:v>0.24567697891307</c:v>
                </c:pt>
                <c:pt idx="279">
                  <c:v>1.6665070877625401</c:v>
                </c:pt>
                <c:pt idx="280">
                  <c:v>0.33410259501420098</c:v>
                </c:pt>
                <c:pt idx="281">
                  <c:v>-2.68334537683163</c:v>
                </c:pt>
                <c:pt idx="282">
                  <c:v>-0.40348457842728302</c:v>
                </c:pt>
                <c:pt idx="283">
                  <c:v>-3.0887415852231102</c:v>
                </c:pt>
                <c:pt idx="284">
                  <c:v>2.5808409500362401</c:v>
                </c:pt>
                <c:pt idx="285">
                  <c:v>1.3264740941305</c:v>
                </c:pt>
                <c:pt idx="286">
                  <c:v>0.79750234135077303</c:v>
                </c:pt>
                <c:pt idx="287">
                  <c:v>2.7451435034410099</c:v>
                </c:pt>
                <c:pt idx="288">
                  <c:v>-0.35661276572946599</c:v>
                </c:pt>
                <c:pt idx="289">
                  <c:v>-0.21243590659107101</c:v>
                </c:pt>
                <c:pt idx="290">
                  <c:v>0.17495913394795901</c:v>
                </c:pt>
                <c:pt idx="291">
                  <c:v>-0.34134580689583999</c:v>
                </c:pt>
                <c:pt idx="292">
                  <c:v>3.3704776974830399</c:v>
                </c:pt>
                <c:pt idx="293">
                  <c:v>0.18456206801880801</c:v>
                </c:pt>
                <c:pt idx="294">
                  <c:v>4.30493644893781E-2</c:v>
                </c:pt>
                <c:pt idx="295">
                  <c:v>-5.8604220581448097E-2</c:v>
                </c:pt>
                <c:pt idx="296">
                  <c:v>-0.126395828421175</c:v>
                </c:pt>
                <c:pt idx="297">
                  <c:v>-0.845837621805128</c:v>
                </c:pt>
                <c:pt idx="298">
                  <c:v>0.81883495557215902</c:v>
                </c:pt>
                <c:pt idx="299">
                  <c:v>0.35515592254298001</c:v>
                </c:pt>
                <c:pt idx="300">
                  <c:v>1.0431195937689</c:v>
                </c:pt>
                <c:pt idx="301">
                  <c:v>2.8888610689183598</c:v>
                </c:pt>
                <c:pt idx="302">
                  <c:v>0.16601227518606701</c:v>
                </c:pt>
                <c:pt idx="303">
                  <c:v>2.9548804252733598</c:v>
                </c:pt>
                <c:pt idx="304">
                  <c:v>-1.37284688593176</c:v>
                </c:pt>
                <c:pt idx="305">
                  <c:v>2.5286166571097399</c:v>
                </c:pt>
                <c:pt idx="306">
                  <c:v>0.471236497009063</c:v>
                </c:pt>
                <c:pt idx="307">
                  <c:v>-1.9899992156273201</c:v>
                </c:pt>
                <c:pt idx="308">
                  <c:v>0.60963138965112595</c:v>
                </c:pt>
                <c:pt idx="309">
                  <c:v>-0.14938670746347199</c:v>
                </c:pt>
                <c:pt idx="310">
                  <c:v>-0.25929220503755701</c:v>
                </c:pt>
                <c:pt idx="311">
                  <c:v>-0.34856182512358402</c:v>
                </c:pt>
                <c:pt idx="312">
                  <c:v>-0.13102993879254399</c:v>
                </c:pt>
                <c:pt idx="313">
                  <c:v>3.1080156658620401</c:v>
                </c:pt>
                <c:pt idx="314">
                  <c:v>2.6597675533565499</c:v>
                </c:pt>
                <c:pt idx="315">
                  <c:v>1.1924070444636901</c:v>
                </c:pt>
                <c:pt idx="316">
                  <c:v>-7.2678759448603303E-2</c:v>
                </c:pt>
                <c:pt idx="317">
                  <c:v>-0.60456749857308001</c:v>
                </c:pt>
                <c:pt idx="318">
                  <c:v>-0.44930481948540901</c:v>
                </c:pt>
                <c:pt idx="319">
                  <c:v>-0.70098397178924998</c:v>
                </c:pt>
                <c:pt idx="320">
                  <c:v>0.94001643676538804</c:v>
                </c:pt>
                <c:pt idx="321">
                  <c:v>-2.93875683768771</c:v>
                </c:pt>
                <c:pt idx="322">
                  <c:v>-0.21493762261103699</c:v>
                </c:pt>
                <c:pt idx="323">
                  <c:v>-1.49694442351109</c:v>
                </c:pt>
                <c:pt idx="324">
                  <c:v>5.8843873071610098E-3</c:v>
                </c:pt>
                <c:pt idx="325">
                  <c:v>2.3267609175199602</c:v>
                </c:pt>
                <c:pt idx="326">
                  <c:v>-0.86566612607035898</c:v>
                </c:pt>
                <c:pt idx="327">
                  <c:v>2.2025660383398198</c:v>
                </c:pt>
                <c:pt idx="328">
                  <c:v>3.0794548434793199</c:v>
                </c:pt>
                <c:pt idx="329">
                  <c:v>1.6659164341332999</c:v>
                </c:pt>
                <c:pt idx="330">
                  <c:v>-0.23171227502212999</c:v>
                </c:pt>
                <c:pt idx="331">
                  <c:v>-2.0835038723066401</c:v>
                </c:pt>
                <c:pt idx="332">
                  <c:v>1.4866865353106</c:v>
                </c:pt>
                <c:pt idx="333">
                  <c:v>-0.293124048928666</c:v>
                </c:pt>
                <c:pt idx="334">
                  <c:v>2.5322110460308198</c:v>
                </c:pt>
                <c:pt idx="335">
                  <c:v>3.05635830202894</c:v>
                </c:pt>
                <c:pt idx="336">
                  <c:v>-0.88951455585239203</c:v>
                </c:pt>
                <c:pt idx="337">
                  <c:v>-1.9774384064961099</c:v>
                </c:pt>
                <c:pt idx="338">
                  <c:v>1.5384135041026401</c:v>
                </c:pt>
                <c:pt idx="339">
                  <c:v>3.7390155857257499</c:v>
                </c:pt>
                <c:pt idx="340">
                  <c:v>1.8025562251741301</c:v>
                </c:pt>
                <c:pt idx="341">
                  <c:v>-0.181534631413131</c:v>
                </c:pt>
                <c:pt idx="342">
                  <c:v>3.0081684599552401</c:v>
                </c:pt>
                <c:pt idx="343">
                  <c:v>6.7793497624337701E-2</c:v>
                </c:pt>
                <c:pt idx="344">
                  <c:v>-1.24815025239896</c:v>
                </c:pt>
                <c:pt idx="345">
                  <c:v>0.749005136548063</c:v>
                </c:pt>
                <c:pt idx="346">
                  <c:v>-0.16774487751609701</c:v>
                </c:pt>
                <c:pt idx="347">
                  <c:v>-2.1033949943799999</c:v>
                </c:pt>
                <c:pt idx="348">
                  <c:v>-0.223127302427299</c:v>
                </c:pt>
                <c:pt idx="349">
                  <c:v>7.65679356680255E-2</c:v>
                </c:pt>
                <c:pt idx="350">
                  <c:v>-0.61354816739932105</c:v>
                </c:pt>
                <c:pt idx="351">
                  <c:v>-0.87090987719773805</c:v>
                </c:pt>
                <c:pt idx="352">
                  <c:v>6.9764603133988202E-3</c:v>
                </c:pt>
                <c:pt idx="353">
                  <c:v>-2.0949739275301602</c:v>
                </c:pt>
                <c:pt idx="354">
                  <c:v>2.5588579936623201</c:v>
                </c:pt>
                <c:pt idx="355">
                  <c:v>9.7029579459217502E-2</c:v>
                </c:pt>
                <c:pt idx="356">
                  <c:v>-1.35830324611992</c:v>
                </c:pt>
                <c:pt idx="357">
                  <c:v>2.3418397625624801</c:v>
                </c:pt>
                <c:pt idx="358">
                  <c:v>1.7838537820738101</c:v>
                </c:pt>
                <c:pt idx="359">
                  <c:v>2.3356460853565602</c:v>
                </c:pt>
                <c:pt idx="360">
                  <c:v>-3.8703038464167699E-2</c:v>
                </c:pt>
                <c:pt idx="361">
                  <c:v>0.37764271294412</c:v>
                </c:pt>
                <c:pt idx="362">
                  <c:v>-0.42000954089454401</c:v>
                </c:pt>
                <c:pt idx="363">
                  <c:v>0.813240131648858</c:v>
                </c:pt>
                <c:pt idx="364">
                  <c:v>-0.80260024009515396</c:v>
                </c:pt>
                <c:pt idx="365">
                  <c:v>-0.62294055290358397</c:v>
                </c:pt>
                <c:pt idx="366">
                  <c:v>-2.0800622685241401</c:v>
                </c:pt>
                <c:pt idx="367">
                  <c:v>-2.1461931149698898</c:v>
                </c:pt>
                <c:pt idx="368">
                  <c:v>0.25940333436815499</c:v>
                </c:pt>
                <c:pt idx="369">
                  <c:v>-2.2980862157869901</c:v>
                </c:pt>
                <c:pt idx="370">
                  <c:v>-1.5325469993082499</c:v>
                </c:pt>
                <c:pt idx="371">
                  <c:v>0.91793381140205998</c:v>
                </c:pt>
                <c:pt idx="372">
                  <c:v>1.5659774495152099</c:v>
                </c:pt>
                <c:pt idx="373">
                  <c:v>2.42602599330651</c:v>
                </c:pt>
                <c:pt idx="374">
                  <c:v>3.0371432468093702</c:v>
                </c:pt>
                <c:pt idx="375">
                  <c:v>-6.4554865898396305E-2</c:v>
                </c:pt>
                <c:pt idx="376">
                  <c:v>-0.111864694510311</c:v>
                </c:pt>
                <c:pt idx="377">
                  <c:v>2.9464487018726402</c:v>
                </c:pt>
                <c:pt idx="378">
                  <c:v>-1.23864170363939</c:v>
                </c:pt>
                <c:pt idx="379">
                  <c:v>1.2091688699776399</c:v>
                </c:pt>
                <c:pt idx="380">
                  <c:v>-4.5598803938474E-2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80784"/>
        <c:axId val="342481168"/>
      </c:scatterChart>
      <c:valAx>
        <c:axId val="34248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Determinant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81168"/>
        <c:crosses val="autoZero"/>
        <c:crossBetween val="midCat"/>
      </c:valAx>
      <c:valAx>
        <c:axId val="34248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8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 vs. Determinant for A</a:t>
            </a:r>
            <a:r>
              <a:rPr lang="en-US" baseline="30000"/>
              <a:t>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Det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Sheet2!$A$2:$A$1001</c:f>
              <c:numCache>
                <c:formatCode>General</c:formatCode>
                <c:ptCount val="1000"/>
                <c:pt idx="0">
                  <c:v>-874.44924639850296</c:v>
                </c:pt>
                <c:pt idx="1">
                  <c:v>154.45940838197501</c:v>
                </c:pt>
                <c:pt idx="2">
                  <c:v>-3315.3172475944498</c:v>
                </c:pt>
                <c:pt idx="3">
                  <c:v>340.06584535821798</c:v>
                </c:pt>
                <c:pt idx="4">
                  <c:v>-176.66176513777401</c:v>
                </c:pt>
                <c:pt idx="5">
                  <c:v>-97.910468700035807</c:v>
                </c:pt>
                <c:pt idx="6">
                  <c:v>-55.853331314995998</c:v>
                </c:pt>
                <c:pt idx="7">
                  <c:v>-215.58537159204101</c:v>
                </c:pt>
                <c:pt idx="8">
                  <c:v>-39.842332552957501</c:v>
                </c:pt>
                <c:pt idx="9">
                  <c:v>79.511304505374497</c:v>
                </c:pt>
                <c:pt idx="10">
                  <c:v>14.0204881384591</c:v>
                </c:pt>
                <c:pt idx="11">
                  <c:v>25.391350011727098</c:v>
                </c:pt>
                <c:pt idx="12">
                  <c:v>33.869211841471</c:v>
                </c:pt>
                <c:pt idx="13">
                  <c:v>-3.4833340670514699</c:v>
                </c:pt>
                <c:pt idx="14">
                  <c:v>16.1058855446087</c:v>
                </c:pt>
                <c:pt idx="15">
                  <c:v>-18.294400240435799</c:v>
                </c:pt>
                <c:pt idx="16">
                  <c:v>7.7566220823115</c:v>
                </c:pt>
                <c:pt idx="17">
                  <c:v>-31.3779819136425</c:v>
                </c:pt>
                <c:pt idx="18">
                  <c:v>40.042232578403997</c:v>
                </c:pt>
                <c:pt idx="19">
                  <c:v>5.5282983590282404</c:v>
                </c:pt>
                <c:pt idx="20">
                  <c:v>9.9566026871090791</c:v>
                </c:pt>
                <c:pt idx="21">
                  <c:v>-6.1598278855324704</c:v>
                </c:pt>
                <c:pt idx="22">
                  <c:v>42.267511656270102</c:v>
                </c:pt>
                <c:pt idx="23">
                  <c:v>-25.875485806741299</c:v>
                </c:pt>
                <c:pt idx="24">
                  <c:v>48.492058385394202</c:v>
                </c:pt>
                <c:pt idx="25">
                  <c:v>7.2694841415048099</c:v>
                </c:pt>
                <c:pt idx="26">
                  <c:v>-35.012895470606303</c:v>
                </c:pt>
                <c:pt idx="27">
                  <c:v>5.4496760106074902</c:v>
                </c:pt>
                <c:pt idx="28">
                  <c:v>30.032636351782301</c:v>
                </c:pt>
                <c:pt idx="29">
                  <c:v>29.663404274060198</c:v>
                </c:pt>
                <c:pt idx="30">
                  <c:v>8.4570954451592097</c:v>
                </c:pt>
                <c:pt idx="31">
                  <c:v>6.8456918235132296</c:v>
                </c:pt>
                <c:pt idx="32">
                  <c:v>119.95058167917099</c:v>
                </c:pt>
                <c:pt idx="33">
                  <c:v>25.2445219415685</c:v>
                </c:pt>
                <c:pt idx="34">
                  <c:v>12.957189927561</c:v>
                </c:pt>
                <c:pt idx="35">
                  <c:v>-17.9853821300329</c:v>
                </c:pt>
                <c:pt idx="36">
                  <c:v>3.2060483964576898</c:v>
                </c:pt>
                <c:pt idx="37">
                  <c:v>-9.9606958447850396</c:v>
                </c:pt>
                <c:pt idx="38">
                  <c:v>13.774043042763701</c:v>
                </c:pt>
                <c:pt idx="39">
                  <c:v>-11.752085566014699</c:v>
                </c:pt>
                <c:pt idx="40">
                  <c:v>7.7841993951467403</c:v>
                </c:pt>
                <c:pt idx="41">
                  <c:v>-12.5460777918746</c:v>
                </c:pt>
                <c:pt idx="42">
                  <c:v>-11.706926009087001</c:v>
                </c:pt>
                <c:pt idx="43">
                  <c:v>-9.0646557562119892</c:v>
                </c:pt>
                <c:pt idx="44">
                  <c:v>13.2208390364545</c:v>
                </c:pt>
                <c:pt idx="45">
                  <c:v>3.2980417720886699</c:v>
                </c:pt>
                <c:pt idx="46">
                  <c:v>9.1820769517605196</c:v>
                </c:pt>
                <c:pt idx="47">
                  <c:v>11.7479053930166</c:v>
                </c:pt>
                <c:pt idx="48">
                  <c:v>7.6584383474819901</c:v>
                </c:pt>
                <c:pt idx="49">
                  <c:v>-23.810697900167401</c:v>
                </c:pt>
                <c:pt idx="50">
                  <c:v>6.0934967675665401</c:v>
                </c:pt>
                <c:pt idx="51">
                  <c:v>27.300725553685901</c:v>
                </c:pt>
                <c:pt idx="52">
                  <c:v>-13.019357597733499</c:v>
                </c:pt>
                <c:pt idx="53">
                  <c:v>-4.4776035959813996</c:v>
                </c:pt>
                <c:pt idx="54">
                  <c:v>5.0100555488658198</c:v>
                </c:pt>
                <c:pt idx="55">
                  <c:v>12.028013034060599</c:v>
                </c:pt>
                <c:pt idx="56">
                  <c:v>14.2931409202791</c:v>
                </c:pt>
                <c:pt idx="57">
                  <c:v>-5.1510097093506797</c:v>
                </c:pt>
                <c:pt idx="58">
                  <c:v>-5.5085180461497201</c:v>
                </c:pt>
                <c:pt idx="59">
                  <c:v>23.115918347889298</c:v>
                </c:pt>
                <c:pt idx="60">
                  <c:v>6.37302805730614</c:v>
                </c:pt>
                <c:pt idx="61">
                  <c:v>5.6391427929797802</c:v>
                </c:pt>
                <c:pt idx="62">
                  <c:v>-3.0253038898917799</c:v>
                </c:pt>
                <c:pt idx="63">
                  <c:v>12.9047232516153</c:v>
                </c:pt>
                <c:pt idx="64">
                  <c:v>-11.322255012979101</c:v>
                </c:pt>
                <c:pt idx="65">
                  <c:v>-3.97697044236924</c:v>
                </c:pt>
                <c:pt idx="66">
                  <c:v>3.4232156709411101</c:v>
                </c:pt>
                <c:pt idx="67">
                  <c:v>4.7434172803863399</c:v>
                </c:pt>
                <c:pt idx="68">
                  <c:v>2.2756425812164198</c:v>
                </c:pt>
                <c:pt idx="69">
                  <c:v>-11.035697543005</c:v>
                </c:pt>
                <c:pt idx="70">
                  <c:v>3.9513584271225399</c:v>
                </c:pt>
                <c:pt idx="71">
                  <c:v>3.3844011131717</c:v>
                </c:pt>
                <c:pt idx="72">
                  <c:v>1.8735268567157</c:v>
                </c:pt>
                <c:pt idx="73">
                  <c:v>-8.0738576334621701</c:v>
                </c:pt>
                <c:pt idx="74">
                  <c:v>-11.4874508024329</c:v>
                </c:pt>
                <c:pt idx="75">
                  <c:v>3.7709168396571999</c:v>
                </c:pt>
                <c:pt idx="76">
                  <c:v>3.40924397560345</c:v>
                </c:pt>
                <c:pt idx="77">
                  <c:v>-5.5630905661367001</c:v>
                </c:pt>
                <c:pt idx="78">
                  <c:v>-5.85695043714595</c:v>
                </c:pt>
                <c:pt idx="79">
                  <c:v>-7.1963578410137803</c:v>
                </c:pt>
                <c:pt idx="80">
                  <c:v>-32.114390163159896</c:v>
                </c:pt>
                <c:pt idx="81">
                  <c:v>-7.4373176165640604</c:v>
                </c:pt>
                <c:pt idx="82">
                  <c:v>5.4293230106072201</c:v>
                </c:pt>
                <c:pt idx="83">
                  <c:v>-8.9125951939843393</c:v>
                </c:pt>
                <c:pt idx="84">
                  <c:v>-2.4468885584608202</c:v>
                </c:pt>
                <c:pt idx="85">
                  <c:v>-1.8345601341362501</c:v>
                </c:pt>
                <c:pt idx="86">
                  <c:v>6.0801124284265304</c:v>
                </c:pt>
                <c:pt idx="87">
                  <c:v>-9.30007796011426</c:v>
                </c:pt>
                <c:pt idx="88">
                  <c:v>1.7678398821124299</c:v>
                </c:pt>
                <c:pt idx="89">
                  <c:v>2.2554588058221201</c:v>
                </c:pt>
                <c:pt idx="90">
                  <c:v>1.8957785039242401</c:v>
                </c:pt>
                <c:pt idx="91">
                  <c:v>6.5900270058158599</c:v>
                </c:pt>
                <c:pt idx="92">
                  <c:v>-2.2682136988922901</c:v>
                </c:pt>
                <c:pt idx="93">
                  <c:v>4.1400806667469903</c:v>
                </c:pt>
                <c:pt idx="94">
                  <c:v>-5.0629984295483803</c:v>
                </c:pt>
                <c:pt idx="95">
                  <c:v>12.443457680091599</c:v>
                </c:pt>
                <c:pt idx="96">
                  <c:v>-6.2261525714116797</c:v>
                </c:pt>
                <c:pt idx="97">
                  <c:v>-11.133623782761701</c:v>
                </c:pt>
                <c:pt idx="98">
                  <c:v>7.4613249058642603</c:v>
                </c:pt>
                <c:pt idx="99">
                  <c:v>-3.8202746047225098</c:v>
                </c:pt>
                <c:pt idx="100">
                  <c:v>3.4313960966326</c:v>
                </c:pt>
                <c:pt idx="101">
                  <c:v>2.9359533018460602</c:v>
                </c:pt>
                <c:pt idx="102">
                  <c:v>3.18496015012883</c:v>
                </c:pt>
                <c:pt idx="103">
                  <c:v>-4.48271114117287</c:v>
                </c:pt>
                <c:pt idx="104">
                  <c:v>5.8371003644695696</c:v>
                </c:pt>
                <c:pt idx="105">
                  <c:v>-5.88045174961964</c:v>
                </c:pt>
                <c:pt idx="106">
                  <c:v>2.9224709065581398</c:v>
                </c:pt>
                <c:pt idx="107">
                  <c:v>2.6999691781434301</c:v>
                </c:pt>
                <c:pt idx="108">
                  <c:v>-2.8490829514803702</c:v>
                </c:pt>
                <c:pt idx="109">
                  <c:v>2.81936230892082</c:v>
                </c:pt>
                <c:pt idx="110">
                  <c:v>1.9808665524140401</c:v>
                </c:pt>
                <c:pt idx="111">
                  <c:v>-3.1065498006159999</c:v>
                </c:pt>
                <c:pt idx="112">
                  <c:v>11.333873991350901</c:v>
                </c:pt>
                <c:pt idx="113">
                  <c:v>11.964284129152601</c:v>
                </c:pt>
                <c:pt idx="114">
                  <c:v>-0.99899882312142096</c:v>
                </c:pt>
                <c:pt idx="115">
                  <c:v>-0.96255882774299095</c:v>
                </c:pt>
                <c:pt idx="116">
                  <c:v>2.8318223821583</c:v>
                </c:pt>
                <c:pt idx="117">
                  <c:v>-2.37971870923842</c:v>
                </c:pt>
                <c:pt idx="118">
                  <c:v>-9.5363986634305</c:v>
                </c:pt>
                <c:pt idx="119">
                  <c:v>-1.54320967195488</c:v>
                </c:pt>
                <c:pt idx="120">
                  <c:v>-3.8120729833067499</c:v>
                </c:pt>
                <c:pt idx="121">
                  <c:v>-10.3322593676724</c:v>
                </c:pt>
                <c:pt idx="122">
                  <c:v>5.1579929733735002</c:v>
                </c:pt>
                <c:pt idx="123">
                  <c:v>-1.2497455352209399</c:v>
                </c:pt>
                <c:pt idx="124">
                  <c:v>4.0799627101404097</c:v>
                </c:pt>
                <c:pt idx="125">
                  <c:v>2.5350936292689998</c:v>
                </c:pt>
                <c:pt idx="126">
                  <c:v>1.2407322728888499</c:v>
                </c:pt>
                <c:pt idx="127">
                  <c:v>-1.8448016600999599</c:v>
                </c:pt>
                <c:pt idx="128">
                  <c:v>-1.6254008772633699</c:v>
                </c:pt>
                <c:pt idx="129">
                  <c:v>-3.1286305460175399</c:v>
                </c:pt>
                <c:pt idx="130">
                  <c:v>-5.5058030924096002</c:v>
                </c:pt>
                <c:pt idx="131">
                  <c:v>4.6619938689465101</c:v>
                </c:pt>
                <c:pt idx="132">
                  <c:v>-5.9961874255952701</c:v>
                </c:pt>
                <c:pt idx="133">
                  <c:v>-5.7160327655605796</c:v>
                </c:pt>
                <c:pt idx="134">
                  <c:v>1.4530903942832001</c:v>
                </c:pt>
                <c:pt idx="135">
                  <c:v>-5.3392693500408699</c:v>
                </c:pt>
                <c:pt idx="136">
                  <c:v>-9.7818505803866191</c:v>
                </c:pt>
                <c:pt idx="137">
                  <c:v>-8.6321269266252898</c:v>
                </c:pt>
                <c:pt idx="138">
                  <c:v>5.1468461114016399</c:v>
                </c:pt>
                <c:pt idx="139">
                  <c:v>3.4393177042134302</c:v>
                </c:pt>
                <c:pt idx="140">
                  <c:v>3.40390416657451</c:v>
                </c:pt>
                <c:pt idx="141">
                  <c:v>3.9491405115421898</c:v>
                </c:pt>
                <c:pt idx="142">
                  <c:v>3.7826241287676199</c:v>
                </c:pt>
                <c:pt idx="143">
                  <c:v>9.7255878161546292</c:v>
                </c:pt>
                <c:pt idx="144">
                  <c:v>-3.5952177395062499</c:v>
                </c:pt>
                <c:pt idx="145">
                  <c:v>-1.80163391218508</c:v>
                </c:pt>
                <c:pt idx="146">
                  <c:v>3.83641860737136</c:v>
                </c:pt>
                <c:pt idx="147">
                  <c:v>7.53632089742133</c:v>
                </c:pt>
                <c:pt idx="148">
                  <c:v>3.6687909155276999</c:v>
                </c:pt>
                <c:pt idx="149">
                  <c:v>-6.47937876093666</c:v>
                </c:pt>
                <c:pt idx="150">
                  <c:v>-2.5413450086974998</c:v>
                </c:pt>
                <c:pt idx="151">
                  <c:v>3.8413015823431498</c:v>
                </c:pt>
                <c:pt idx="152">
                  <c:v>-1.9206302401633299</c:v>
                </c:pt>
                <c:pt idx="153">
                  <c:v>-4.8991292679520502</c:v>
                </c:pt>
                <c:pt idx="154">
                  <c:v>4.0978393628767797</c:v>
                </c:pt>
                <c:pt idx="155">
                  <c:v>5.6354654450466501</c:v>
                </c:pt>
                <c:pt idx="156">
                  <c:v>6.3632985528038803</c:v>
                </c:pt>
                <c:pt idx="157">
                  <c:v>4.3525878665602802</c:v>
                </c:pt>
                <c:pt idx="158">
                  <c:v>-3.8245502187132701</c:v>
                </c:pt>
                <c:pt idx="159">
                  <c:v>-2.6844416513723202</c:v>
                </c:pt>
                <c:pt idx="160">
                  <c:v>-4.9097126859121296</c:v>
                </c:pt>
                <c:pt idx="161">
                  <c:v>-1.45058012272657</c:v>
                </c:pt>
                <c:pt idx="162">
                  <c:v>-2.36692152978739</c:v>
                </c:pt>
                <c:pt idx="163">
                  <c:v>2.0403119102463299</c:v>
                </c:pt>
                <c:pt idx="164">
                  <c:v>-2.1543481986534099</c:v>
                </c:pt>
                <c:pt idx="165">
                  <c:v>1.75266085189803</c:v>
                </c:pt>
                <c:pt idx="166">
                  <c:v>-2.3818331846812901</c:v>
                </c:pt>
                <c:pt idx="167">
                  <c:v>-4.1941750719740902</c:v>
                </c:pt>
                <c:pt idx="168">
                  <c:v>-2.3669320636625102</c:v>
                </c:pt>
                <c:pt idx="169">
                  <c:v>5.4744721364594202</c:v>
                </c:pt>
                <c:pt idx="170">
                  <c:v>-4.0898980711939501</c:v>
                </c:pt>
                <c:pt idx="171">
                  <c:v>-1.25233059745619</c:v>
                </c:pt>
                <c:pt idx="172">
                  <c:v>4.97838685280768</c:v>
                </c:pt>
                <c:pt idx="173">
                  <c:v>-2.1727686976253202</c:v>
                </c:pt>
                <c:pt idx="174">
                  <c:v>-3.5494570371142702</c:v>
                </c:pt>
                <c:pt idx="175">
                  <c:v>2.5557031093895599</c:v>
                </c:pt>
                <c:pt idx="176">
                  <c:v>2.39138509833748</c:v>
                </c:pt>
                <c:pt idx="177">
                  <c:v>-0.98716721298441801</c:v>
                </c:pt>
                <c:pt idx="178">
                  <c:v>-1.52862611959129</c:v>
                </c:pt>
                <c:pt idx="179">
                  <c:v>-3.23141177617455</c:v>
                </c:pt>
                <c:pt idx="180">
                  <c:v>-3.7840109513188498</c:v>
                </c:pt>
                <c:pt idx="181">
                  <c:v>-4.7252026427455203</c:v>
                </c:pt>
                <c:pt idx="182">
                  <c:v>2.2505519818141799</c:v>
                </c:pt>
                <c:pt idx="183">
                  <c:v>-4.4746604400882504</c:v>
                </c:pt>
                <c:pt idx="184">
                  <c:v>4.1843865109788796</c:v>
                </c:pt>
                <c:pt idx="185">
                  <c:v>1.7869837255966301</c:v>
                </c:pt>
                <c:pt idx="186">
                  <c:v>1.10091058909189</c:v>
                </c:pt>
                <c:pt idx="187">
                  <c:v>-4.5867565945575501</c:v>
                </c:pt>
                <c:pt idx="188">
                  <c:v>-3.8084702445258198</c:v>
                </c:pt>
                <c:pt idx="189">
                  <c:v>-6.1540158109309298</c:v>
                </c:pt>
                <c:pt idx="190">
                  <c:v>5.6225851014357398</c:v>
                </c:pt>
                <c:pt idx="191">
                  <c:v>1.6455405248127499</c:v>
                </c:pt>
                <c:pt idx="192">
                  <c:v>-2.0033599345907001</c:v>
                </c:pt>
                <c:pt idx="193">
                  <c:v>-3.59961685888746</c:v>
                </c:pt>
                <c:pt idx="194">
                  <c:v>-0.75848237123774298</c:v>
                </c:pt>
                <c:pt idx="195">
                  <c:v>2.50954788639193</c:v>
                </c:pt>
                <c:pt idx="196">
                  <c:v>-2.66173178456661</c:v>
                </c:pt>
                <c:pt idx="197">
                  <c:v>-1.6490444668881199</c:v>
                </c:pt>
                <c:pt idx="198">
                  <c:v>-3.2840116639689199</c:v>
                </c:pt>
                <c:pt idx="199">
                  <c:v>3.0312135665817399</c:v>
                </c:pt>
                <c:pt idx="200">
                  <c:v>3.4705339077163</c:v>
                </c:pt>
                <c:pt idx="201">
                  <c:v>4.5958531534613698</c:v>
                </c:pt>
                <c:pt idx="202">
                  <c:v>3.8066637290171199</c:v>
                </c:pt>
                <c:pt idx="203">
                  <c:v>-0.47098233236673698</c:v>
                </c:pt>
                <c:pt idx="204">
                  <c:v>-1.52563589364957</c:v>
                </c:pt>
                <c:pt idx="205">
                  <c:v>-1.96128696801588</c:v>
                </c:pt>
                <c:pt idx="206">
                  <c:v>-3.9071967095581099</c:v>
                </c:pt>
                <c:pt idx="207">
                  <c:v>7.5923365596633099</c:v>
                </c:pt>
                <c:pt idx="208">
                  <c:v>-1.39034517549388</c:v>
                </c:pt>
                <c:pt idx="209">
                  <c:v>-1.9398375491831199</c:v>
                </c:pt>
                <c:pt idx="210">
                  <c:v>-2.45727432673482</c:v>
                </c:pt>
                <c:pt idx="211">
                  <c:v>1.0294937308299099</c:v>
                </c:pt>
                <c:pt idx="212">
                  <c:v>-2.0031061453150398</c:v>
                </c:pt>
                <c:pt idx="213">
                  <c:v>3.3557473032458902</c:v>
                </c:pt>
                <c:pt idx="214">
                  <c:v>2.37033976956773</c:v>
                </c:pt>
                <c:pt idx="215">
                  <c:v>-3.64405857786458</c:v>
                </c:pt>
                <c:pt idx="216">
                  <c:v>-2.1593907969458401</c:v>
                </c:pt>
                <c:pt idx="217">
                  <c:v>-1.4008320382194599</c:v>
                </c:pt>
                <c:pt idx="218">
                  <c:v>-2.2318988458598099</c:v>
                </c:pt>
                <c:pt idx="219">
                  <c:v>2.09072570619252</c:v>
                </c:pt>
                <c:pt idx="220">
                  <c:v>3.55456829628231</c:v>
                </c:pt>
                <c:pt idx="221">
                  <c:v>-3.1612967495831898</c:v>
                </c:pt>
                <c:pt idx="222">
                  <c:v>-1.43656532878585</c:v>
                </c:pt>
                <c:pt idx="223">
                  <c:v>1.6903288146796001</c:v>
                </c:pt>
                <c:pt idx="224">
                  <c:v>2.3405953112470699</c:v>
                </c:pt>
                <c:pt idx="225">
                  <c:v>-2.7261945849358602</c:v>
                </c:pt>
                <c:pt idx="226">
                  <c:v>-0.90756048847205395</c:v>
                </c:pt>
                <c:pt idx="227">
                  <c:v>-2.1415613910209199</c:v>
                </c:pt>
                <c:pt idx="228">
                  <c:v>2.987939278252</c:v>
                </c:pt>
                <c:pt idx="229">
                  <c:v>2.4703688375481501</c:v>
                </c:pt>
                <c:pt idx="230">
                  <c:v>-1.42575296143885</c:v>
                </c:pt>
                <c:pt idx="231">
                  <c:v>-0.71709511505845003</c:v>
                </c:pt>
                <c:pt idx="232">
                  <c:v>-0.91589517134214304</c:v>
                </c:pt>
                <c:pt idx="233">
                  <c:v>2.2282961547242399</c:v>
                </c:pt>
                <c:pt idx="234">
                  <c:v>1.9651000016342399</c:v>
                </c:pt>
                <c:pt idx="235">
                  <c:v>-2.7085684035691</c:v>
                </c:pt>
                <c:pt idx="236">
                  <c:v>3.4262537154766801</c:v>
                </c:pt>
                <c:pt idx="237">
                  <c:v>-1.78601259137996</c:v>
                </c:pt>
                <c:pt idx="238">
                  <c:v>1.2192260022338199</c:v>
                </c:pt>
                <c:pt idx="239">
                  <c:v>4.2614466069926502</c:v>
                </c:pt>
                <c:pt idx="240">
                  <c:v>-4.1510803540169503</c:v>
                </c:pt>
                <c:pt idx="241">
                  <c:v>-2.0740828130405502</c:v>
                </c:pt>
                <c:pt idx="242">
                  <c:v>1.55750567667747</c:v>
                </c:pt>
                <c:pt idx="243">
                  <c:v>-0.67835134082528603</c:v>
                </c:pt>
                <c:pt idx="244">
                  <c:v>1.92893842683151</c:v>
                </c:pt>
                <c:pt idx="245">
                  <c:v>-1.34426849102609</c:v>
                </c:pt>
                <c:pt idx="246">
                  <c:v>1.87397630471196</c:v>
                </c:pt>
                <c:pt idx="247">
                  <c:v>-1.6994093492718401</c:v>
                </c:pt>
                <c:pt idx="248">
                  <c:v>-3.3221287931169199</c:v>
                </c:pt>
                <c:pt idx="249">
                  <c:v>1.0629970316003801</c:v>
                </c:pt>
                <c:pt idx="250">
                  <c:v>5.4113985336686099</c:v>
                </c:pt>
                <c:pt idx="251">
                  <c:v>2.2132592506755402</c:v>
                </c:pt>
                <c:pt idx="252">
                  <c:v>3.7316188220533699</c:v>
                </c:pt>
                <c:pt idx="253">
                  <c:v>-2.3764262717801601</c:v>
                </c:pt>
                <c:pt idx="254">
                  <c:v>1.99205860585093</c:v>
                </c:pt>
                <c:pt idx="255">
                  <c:v>-5.18342951116301</c:v>
                </c:pt>
                <c:pt idx="256">
                  <c:v>-3.8937864223504701</c:v>
                </c:pt>
                <c:pt idx="257">
                  <c:v>-2.5200688771491802</c:v>
                </c:pt>
                <c:pt idx="258">
                  <c:v>1.32773896853676</c:v>
                </c:pt>
                <c:pt idx="259">
                  <c:v>1.5879829989677801</c:v>
                </c:pt>
                <c:pt idx="260">
                  <c:v>3.26857581094314</c:v>
                </c:pt>
                <c:pt idx="261">
                  <c:v>-1.48218660544634</c:v>
                </c:pt>
                <c:pt idx="262">
                  <c:v>-1.9379916880072501</c:v>
                </c:pt>
                <c:pt idx="263">
                  <c:v>-1.3458221849199401</c:v>
                </c:pt>
                <c:pt idx="264">
                  <c:v>-1.83431866426917</c:v>
                </c:pt>
                <c:pt idx="265">
                  <c:v>1.49091743204424</c:v>
                </c:pt>
                <c:pt idx="266">
                  <c:v>-0.85259385865694204</c:v>
                </c:pt>
                <c:pt idx="267">
                  <c:v>-1.9810634882064799</c:v>
                </c:pt>
                <c:pt idx="268">
                  <c:v>1.0424113770218599</c:v>
                </c:pt>
                <c:pt idx="269">
                  <c:v>-2.4581512223334601</c:v>
                </c:pt>
                <c:pt idx="270">
                  <c:v>1.9302609124052701</c:v>
                </c:pt>
                <c:pt idx="271">
                  <c:v>1.2010670233048499</c:v>
                </c:pt>
                <c:pt idx="272">
                  <c:v>0.79116615847249405</c:v>
                </c:pt>
                <c:pt idx="273">
                  <c:v>1.6526637537583799</c:v>
                </c:pt>
                <c:pt idx="274">
                  <c:v>0.80755471338665097</c:v>
                </c:pt>
                <c:pt idx="275">
                  <c:v>1.72878331478091</c:v>
                </c:pt>
                <c:pt idx="276">
                  <c:v>1.4278257624575399</c:v>
                </c:pt>
                <c:pt idx="277">
                  <c:v>-1.11899391257486</c:v>
                </c:pt>
                <c:pt idx="278">
                  <c:v>-0.99275537461614105</c:v>
                </c:pt>
                <c:pt idx="279">
                  <c:v>1.3498112022186299</c:v>
                </c:pt>
                <c:pt idx="280">
                  <c:v>1.33817498500465</c:v>
                </c:pt>
                <c:pt idx="281">
                  <c:v>2.1629102999544698</c:v>
                </c:pt>
                <c:pt idx="282">
                  <c:v>1.97814005057689</c:v>
                </c:pt>
                <c:pt idx="283">
                  <c:v>0.846982739664907</c:v>
                </c:pt>
                <c:pt idx="284">
                  <c:v>-4.9299790182913599</c:v>
                </c:pt>
                <c:pt idx="285">
                  <c:v>2.44730089862191</c:v>
                </c:pt>
                <c:pt idx="286">
                  <c:v>-1.62956752544433</c:v>
                </c:pt>
                <c:pt idx="287">
                  <c:v>-1.8337489285553601</c:v>
                </c:pt>
                <c:pt idx="288">
                  <c:v>-2.5111718411575001</c:v>
                </c:pt>
                <c:pt idx="289">
                  <c:v>1.5740200783209599</c:v>
                </c:pt>
                <c:pt idx="290">
                  <c:v>-1.23234500386454</c:v>
                </c:pt>
                <c:pt idx="291">
                  <c:v>-0.82742946372377202</c:v>
                </c:pt>
                <c:pt idx="292">
                  <c:v>0.64733178649828804</c:v>
                </c:pt>
                <c:pt idx="293">
                  <c:v>0.73777591736203296</c:v>
                </c:pt>
                <c:pt idx="294">
                  <c:v>-1.0749132139911</c:v>
                </c:pt>
                <c:pt idx="295">
                  <c:v>-2.7597386675228299</c:v>
                </c:pt>
                <c:pt idx="296">
                  <c:v>-1.0700805414543699</c:v>
                </c:pt>
                <c:pt idx="297">
                  <c:v>5.5119498694406497</c:v>
                </c:pt>
                <c:pt idx="298">
                  <c:v>-2.34167162873542</c:v>
                </c:pt>
                <c:pt idx="299">
                  <c:v>-2.1748140282897701</c:v>
                </c:pt>
                <c:pt idx="300">
                  <c:v>2.5848105289687102</c:v>
                </c:pt>
                <c:pt idx="301">
                  <c:v>0.77085302220684504</c:v>
                </c:pt>
                <c:pt idx="302">
                  <c:v>1.71886678988621</c:v>
                </c:pt>
                <c:pt idx="303">
                  <c:v>-1.3543916554734099</c:v>
                </c:pt>
                <c:pt idx="304">
                  <c:v>-1.89800386730795</c:v>
                </c:pt>
                <c:pt idx="305">
                  <c:v>-4.1878102848287497</c:v>
                </c:pt>
                <c:pt idx="306">
                  <c:v>1.01518897413276</c:v>
                </c:pt>
                <c:pt idx="307">
                  <c:v>0.57219762208661196</c:v>
                </c:pt>
                <c:pt idx="308">
                  <c:v>-0.63957564783141896</c:v>
                </c:pt>
                <c:pt idx="309">
                  <c:v>-0.79051841662672795</c:v>
                </c:pt>
                <c:pt idx="310">
                  <c:v>-1.16347750163456</c:v>
                </c:pt>
                <c:pt idx="311">
                  <c:v>-1.78320905151819</c:v>
                </c:pt>
                <c:pt idx="312">
                  <c:v>-0.54735188936787205</c:v>
                </c:pt>
                <c:pt idx="313">
                  <c:v>0.97753452175768196</c:v>
                </c:pt>
                <c:pt idx="314">
                  <c:v>1.1215922013039199</c:v>
                </c:pt>
                <c:pt idx="315">
                  <c:v>2.1375993114379801</c:v>
                </c:pt>
                <c:pt idx="316">
                  <c:v>1.8273414242115</c:v>
                </c:pt>
                <c:pt idx="317">
                  <c:v>-2.7836360383244001</c:v>
                </c:pt>
                <c:pt idx="318">
                  <c:v>-3.5111968394339401</c:v>
                </c:pt>
                <c:pt idx="319">
                  <c:v>2.3802552927963201</c:v>
                </c:pt>
                <c:pt idx="320">
                  <c:v>1.67343814614321</c:v>
                </c:pt>
                <c:pt idx="321">
                  <c:v>-0.800091352242008</c:v>
                </c:pt>
                <c:pt idx="322">
                  <c:v>-1.7895955634691101</c:v>
                </c:pt>
                <c:pt idx="323">
                  <c:v>0.92618723056339503</c:v>
                </c:pt>
                <c:pt idx="324">
                  <c:v>-1.56458095125912</c:v>
                </c:pt>
                <c:pt idx="325">
                  <c:v>0.99243160883021497</c:v>
                </c:pt>
                <c:pt idx="326">
                  <c:v>-1.02364329056626</c:v>
                </c:pt>
                <c:pt idx="327">
                  <c:v>1.9440297704537</c:v>
                </c:pt>
                <c:pt idx="328">
                  <c:v>-0.74356005713533802</c:v>
                </c:pt>
                <c:pt idx="329">
                  <c:v>-1.27589111062245</c:v>
                </c:pt>
                <c:pt idx="330">
                  <c:v>0.55340340411632105</c:v>
                </c:pt>
                <c:pt idx="331">
                  <c:v>0.74652180668830903</c:v>
                </c:pt>
                <c:pt idx="332">
                  <c:v>2.9468649307658898</c:v>
                </c:pt>
                <c:pt idx="333">
                  <c:v>-2.2020645464899999</c:v>
                </c:pt>
                <c:pt idx="334">
                  <c:v>2.24862236196957</c:v>
                </c:pt>
                <c:pt idx="335">
                  <c:v>-1.82619425543879</c:v>
                </c:pt>
                <c:pt idx="336">
                  <c:v>0.72634122663281497</c:v>
                </c:pt>
                <c:pt idx="337">
                  <c:v>0.85233395505641496</c:v>
                </c:pt>
                <c:pt idx="338">
                  <c:v>-0.63616733774260703</c:v>
                </c:pt>
                <c:pt idx="339">
                  <c:v>-2.0603904270646902</c:v>
                </c:pt>
                <c:pt idx="340">
                  <c:v>-2.5576109522246102</c:v>
                </c:pt>
                <c:pt idx="341">
                  <c:v>0.708212013380765</c:v>
                </c:pt>
                <c:pt idx="342">
                  <c:v>2.0128244491271898</c:v>
                </c:pt>
                <c:pt idx="343">
                  <c:v>1.2449211920997201</c:v>
                </c:pt>
                <c:pt idx="344">
                  <c:v>1.08524772991291</c:v>
                </c:pt>
                <c:pt idx="345">
                  <c:v>-1.51497022760208</c:v>
                </c:pt>
                <c:pt idx="346">
                  <c:v>-0.99818636736445798</c:v>
                </c:pt>
                <c:pt idx="347">
                  <c:v>0.48774558799976703</c:v>
                </c:pt>
                <c:pt idx="348">
                  <c:v>2.7795047213755799</c:v>
                </c:pt>
                <c:pt idx="349">
                  <c:v>1.2848823331663699</c:v>
                </c:pt>
                <c:pt idx="350">
                  <c:v>-1.0374324909113899</c:v>
                </c:pt>
                <c:pt idx="351">
                  <c:v>-0.45961825674439699</c:v>
                </c:pt>
                <c:pt idx="352">
                  <c:v>-1.1250617073292699</c:v>
                </c:pt>
                <c:pt idx="353">
                  <c:v>1.05972200278616</c:v>
                </c:pt>
                <c:pt idx="354">
                  <c:v>-2.20966770088739</c:v>
                </c:pt>
                <c:pt idx="355">
                  <c:v>-1.3118248924637099</c:v>
                </c:pt>
                <c:pt idx="356">
                  <c:v>-1.3706215218117299</c:v>
                </c:pt>
                <c:pt idx="357">
                  <c:v>1.3383091554990201</c:v>
                </c:pt>
                <c:pt idx="358">
                  <c:v>0.78102552934518499</c:v>
                </c:pt>
                <c:pt idx="359">
                  <c:v>-1.1134219278958399</c:v>
                </c:pt>
                <c:pt idx="360">
                  <c:v>2.07181112184914</c:v>
                </c:pt>
                <c:pt idx="361">
                  <c:v>1.7308770593979701</c:v>
                </c:pt>
                <c:pt idx="362">
                  <c:v>-0.84455696530388202</c:v>
                </c:pt>
                <c:pt idx="363">
                  <c:v>-2.1167805609388601</c:v>
                </c:pt>
                <c:pt idx="364">
                  <c:v>0.63852778617526496</c:v>
                </c:pt>
                <c:pt idx="365">
                  <c:v>0.60808772121349297</c:v>
                </c:pt>
                <c:pt idx="366">
                  <c:v>1.14663554819185</c:v>
                </c:pt>
                <c:pt idx="367">
                  <c:v>0.528339072399442</c:v>
                </c:pt>
                <c:pt idx="368">
                  <c:v>-2.0170032740733799</c:v>
                </c:pt>
                <c:pt idx="369">
                  <c:v>0.74639035555193201</c:v>
                </c:pt>
                <c:pt idx="370">
                  <c:v>-1.0351757003052799</c:v>
                </c:pt>
                <c:pt idx="371">
                  <c:v>2.8069139245554999</c:v>
                </c:pt>
                <c:pt idx="372">
                  <c:v>-4.46679989275186</c:v>
                </c:pt>
                <c:pt idx="373">
                  <c:v>1.2595066131775501</c:v>
                </c:pt>
                <c:pt idx="374">
                  <c:v>0.72893951572382099</c:v>
                </c:pt>
                <c:pt idx="375">
                  <c:v>1.7249718559326599</c:v>
                </c:pt>
                <c:pt idx="376">
                  <c:v>-0.86875941161716597</c:v>
                </c:pt>
                <c:pt idx="377">
                  <c:v>-0.72919565095558603</c:v>
                </c:pt>
                <c:pt idx="378">
                  <c:v>-1.05315788425417</c:v>
                </c:pt>
                <c:pt idx="379">
                  <c:v>-1.5239916196990999</c:v>
                </c:pt>
                <c:pt idx="380">
                  <c:v>0.94385468060371402</c:v>
                </c:pt>
                <c:pt idx="381">
                  <c:v>-1.60276301239458</c:v>
                </c:pt>
                <c:pt idx="382">
                  <c:v>-0.64318506386406205</c:v>
                </c:pt>
                <c:pt idx="383">
                  <c:v>-2.5517180039962599</c:v>
                </c:pt>
                <c:pt idx="384">
                  <c:v>-2.26302043899135</c:v>
                </c:pt>
                <c:pt idx="385">
                  <c:v>1.80496526629694</c:v>
                </c:pt>
                <c:pt idx="386">
                  <c:v>-1.1007449327997401</c:v>
                </c:pt>
                <c:pt idx="387">
                  <c:v>-0.84550168794499403</c:v>
                </c:pt>
                <c:pt idx="388">
                  <c:v>-1.0205058984430599</c:v>
                </c:pt>
                <c:pt idx="389">
                  <c:v>-0.90596670319410499</c:v>
                </c:pt>
                <c:pt idx="390">
                  <c:v>-0.65184403103993305</c:v>
                </c:pt>
                <c:pt idx="391">
                  <c:v>0.64114721599384406</c:v>
                </c:pt>
                <c:pt idx="392">
                  <c:v>-0.50036002561711301</c:v>
                </c:pt>
                <c:pt idx="393">
                  <c:v>-0.617029372406108</c:v>
                </c:pt>
                <c:pt idx="394">
                  <c:v>1.3190763619316801</c:v>
                </c:pt>
                <c:pt idx="395">
                  <c:v>1.30314925219788</c:v>
                </c:pt>
                <c:pt idx="396">
                  <c:v>1.69543256298333</c:v>
                </c:pt>
                <c:pt idx="397">
                  <c:v>2.0495859723045098</c:v>
                </c:pt>
                <c:pt idx="398">
                  <c:v>-0.92691485782905203</c:v>
                </c:pt>
                <c:pt idx="399">
                  <c:v>-0.36135641532945401</c:v>
                </c:pt>
                <c:pt idx="400">
                  <c:v>-0.34479071470273198</c:v>
                </c:pt>
                <c:pt idx="401">
                  <c:v>0.76909020306611997</c:v>
                </c:pt>
                <c:pt idx="402">
                  <c:v>0.70914064459339199</c:v>
                </c:pt>
                <c:pt idx="403">
                  <c:v>0.915499385939471</c:v>
                </c:pt>
                <c:pt idx="404">
                  <c:v>0.61534644813486306</c:v>
                </c:pt>
                <c:pt idx="405">
                  <c:v>-0.53565493075255899</c:v>
                </c:pt>
                <c:pt idx="406">
                  <c:v>1.25113173414741</c:v>
                </c:pt>
                <c:pt idx="407">
                  <c:v>1.11623509374095</c:v>
                </c:pt>
                <c:pt idx="408">
                  <c:v>-0.47493323878531402</c:v>
                </c:pt>
                <c:pt idx="409">
                  <c:v>-0.93159629233797403</c:v>
                </c:pt>
                <c:pt idx="410">
                  <c:v>1.36487623164696</c:v>
                </c:pt>
                <c:pt idx="411">
                  <c:v>-1.1246675069196099</c:v>
                </c:pt>
                <c:pt idx="412">
                  <c:v>-0.33166802985791999</c:v>
                </c:pt>
                <c:pt idx="413">
                  <c:v>-1.48165887845448</c:v>
                </c:pt>
                <c:pt idx="414">
                  <c:v>2.0165434676355098</c:v>
                </c:pt>
                <c:pt idx="415">
                  <c:v>-0.61939114929830397</c:v>
                </c:pt>
                <c:pt idx="416">
                  <c:v>-0.64560083269327295</c:v>
                </c:pt>
                <c:pt idx="417">
                  <c:v>-0.46148989372504401</c:v>
                </c:pt>
                <c:pt idx="418">
                  <c:v>0.43843048272919699</c:v>
                </c:pt>
                <c:pt idx="419">
                  <c:v>1.70513331206977</c:v>
                </c:pt>
                <c:pt idx="420">
                  <c:v>-0.65804748551160797</c:v>
                </c:pt>
                <c:pt idx="421">
                  <c:v>-1.34061359640074</c:v>
                </c:pt>
                <c:pt idx="422">
                  <c:v>1.8545265177843899</c:v>
                </c:pt>
                <c:pt idx="423">
                  <c:v>-1.19094404929061</c:v>
                </c:pt>
                <c:pt idx="424">
                  <c:v>-0.66460933508486097</c:v>
                </c:pt>
                <c:pt idx="425">
                  <c:v>0.39050383273609202</c:v>
                </c:pt>
                <c:pt idx="426">
                  <c:v>-0.38553443349733302</c:v>
                </c:pt>
                <c:pt idx="427">
                  <c:v>0.62475815239537702</c:v>
                </c:pt>
                <c:pt idx="428">
                  <c:v>0.54945342306665801</c:v>
                </c:pt>
                <c:pt idx="429">
                  <c:v>0.97133949331876301</c:v>
                </c:pt>
                <c:pt idx="430">
                  <c:v>1.58435183024573</c:v>
                </c:pt>
                <c:pt idx="431">
                  <c:v>-0.47789378711180702</c:v>
                </c:pt>
                <c:pt idx="432">
                  <c:v>-0.51443908910227198</c:v>
                </c:pt>
                <c:pt idx="433">
                  <c:v>1.19743887162795</c:v>
                </c:pt>
                <c:pt idx="434">
                  <c:v>0.368969389398276</c:v>
                </c:pt>
                <c:pt idx="435">
                  <c:v>0.45936973665060798</c:v>
                </c:pt>
                <c:pt idx="436">
                  <c:v>1.27837732377452</c:v>
                </c:pt>
                <c:pt idx="437">
                  <c:v>0.63969142309707006</c:v>
                </c:pt>
                <c:pt idx="438">
                  <c:v>0.54032635230246695</c:v>
                </c:pt>
                <c:pt idx="439">
                  <c:v>-0.96198590750384705</c:v>
                </c:pt>
                <c:pt idx="440">
                  <c:v>0.58059998256715994</c:v>
                </c:pt>
                <c:pt idx="441">
                  <c:v>0.41647305075754099</c:v>
                </c:pt>
                <c:pt idx="442">
                  <c:v>0.37685962181451399</c:v>
                </c:pt>
                <c:pt idx="443">
                  <c:v>-1.75531745243244</c:v>
                </c:pt>
                <c:pt idx="444">
                  <c:v>-0.42121890461822498</c:v>
                </c:pt>
                <c:pt idx="445">
                  <c:v>0.56615578491468699</c:v>
                </c:pt>
                <c:pt idx="446">
                  <c:v>-0.53321342807026395</c:v>
                </c:pt>
                <c:pt idx="447">
                  <c:v>1.9000955324055</c:v>
                </c:pt>
                <c:pt idx="448">
                  <c:v>2.43616306625468</c:v>
                </c:pt>
                <c:pt idx="449">
                  <c:v>-0.43385990540456898</c:v>
                </c:pt>
                <c:pt idx="450">
                  <c:v>-0.33237877144980699</c:v>
                </c:pt>
                <c:pt idx="451">
                  <c:v>0.48897563462691401</c:v>
                </c:pt>
                <c:pt idx="452">
                  <c:v>0.84277918220792902</c:v>
                </c:pt>
                <c:pt idx="453">
                  <c:v>0.91742329593306604</c:v>
                </c:pt>
                <c:pt idx="454">
                  <c:v>0.40356658211790902</c:v>
                </c:pt>
                <c:pt idx="455">
                  <c:v>-0.51893351238211904</c:v>
                </c:pt>
                <c:pt idx="456">
                  <c:v>0.37001481935186997</c:v>
                </c:pt>
                <c:pt idx="457">
                  <c:v>0.50445109345144601</c:v>
                </c:pt>
                <c:pt idx="458">
                  <c:v>-1.4733297119908499</c:v>
                </c:pt>
                <c:pt idx="459">
                  <c:v>-0.243462602674372</c:v>
                </c:pt>
                <c:pt idx="460">
                  <c:v>0.39426478479257498</c:v>
                </c:pt>
                <c:pt idx="461">
                  <c:v>0.39502673911432301</c:v>
                </c:pt>
                <c:pt idx="462">
                  <c:v>-0.67420119801505496</c:v>
                </c:pt>
                <c:pt idx="463">
                  <c:v>-0.379530027090837</c:v>
                </c:pt>
                <c:pt idx="464">
                  <c:v>0.91059836013404905</c:v>
                </c:pt>
                <c:pt idx="465">
                  <c:v>0.59543200114842998</c:v>
                </c:pt>
                <c:pt idx="466">
                  <c:v>0.43632737828729201</c:v>
                </c:pt>
                <c:pt idx="467">
                  <c:v>-0.52672386236944702</c:v>
                </c:pt>
                <c:pt idx="468">
                  <c:v>1.44431987222993</c:v>
                </c:pt>
                <c:pt idx="469">
                  <c:v>-0.58850839879482597</c:v>
                </c:pt>
                <c:pt idx="470">
                  <c:v>-1.26125665551225</c:v>
                </c:pt>
                <c:pt idx="471">
                  <c:v>1.3160014356278</c:v>
                </c:pt>
                <c:pt idx="472">
                  <c:v>-0.59783754096756203</c:v>
                </c:pt>
                <c:pt idx="473">
                  <c:v>-0.61052771091204305</c:v>
                </c:pt>
                <c:pt idx="474">
                  <c:v>-0.46166640732515601</c:v>
                </c:pt>
                <c:pt idx="475">
                  <c:v>0.467897460393703</c:v>
                </c:pt>
                <c:pt idx="476">
                  <c:v>2.4253374698246799</c:v>
                </c:pt>
                <c:pt idx="477">
                  <c:v>1.0990042464716601</c:v>
                </c:pt>
                <c:pt idx="478">
                  <c:v>0.39899501259922299</c:v>
                </c:pt>
                <c:pt idx="479">
                  <c:v>-0.25982653448433601</c:v>
                </c:pt>
                <c:pt idx="480">
                  <c:v>-0.28878249832368602</c:v>
                </c:pt>
                <c:pt idx="481">
                  <c:v>0.52298262079762503</c:v>
                </c:pt>
                <c:pt idx="482">
                  <c:v>1.34499210717405</c:v>
                </c:pt>
                <c:pt idx="483">
                  <c:v>-2.0906060241417701</c:v>
                </c:pt>
                <c:pt idx="484">
                  <c:v>0.52898486617326701</c:v>
                </c:pt>
                <c:pt idx="485">
                  <c:v>0.28379859226669601</c:v>
                </c:pt>
                <c:pt idx="486">
                  <c:v>-0.77180978313394999</c:v>
                </c:pt>
                <c:pt idx="487">
                  <c:v>0.19156307687240001</c:v>
                </c:pt>
                <c:pt idx="488">
                  <c:v>0.28742514155403798</c:v>
                </c:pt>
                <c:pt idx="489">
                  <c:v>1.3369141845925001</c:v>
                </c:pt>
                <c:pt idx="490">
                  <c:v>1.23696346952419</c:v>
                </c:pt>
                <c:pt idx="491">
                  <c:v>0.43098316335130099</c:v>
                </c:pt>
                <c:pt idx="492">
                  <c:v>-0.49784702686744797</c:v>
                </c:pt>
                <c:pt idx="493">
                  <c:v>-0.51527219672591995</c:v>
                </c:pt>
                <c:pt idx="494">
                  <c:v>-0.27312869861530098</c:v>
                </c:pt>
                <c:pt idx="495">
                  <c:v>-1.49649689565053</c:v>
                </c:pt>
                <c:pt idx="496">
                  <c:v>-0.62795107472663603</c:v>
                </c:pt>
                <c:pt idx="497">
                  <c:v>-0.90928943313380906</c:v>
                </c:pt>
                <c:pt idx="498">
                  <c:v>-0.70661724629267897</c:v>
                </c:pt>
                <c:pt idx="499">
                  <c:v>-0.42388834777173501</c:v>
                </c:pt>
                <c:pt idx="500">
                  <c:v>0.14167174385124401</c:v>
                </c:pt>
                <c:pt idx="501">
                  <c:v>0.29684768687677898</c:v>
                </c:pt>
                <c:pt idx="502">
                  <c:v>0.413854818891083</c:v>
                </c:pt>
                <c:pt idx="503">
                  <c:v>0.19984771766402401</c:v>
                </c:pt>
                <c:pt idx="504">
                  <c:v>0.27203782709373198</c:v>
                </c:pt>
                <c:pt idx="505">
                  <c:v>0.41900371381571999</c:v>
                </c:pt>
                <c:pt idx="506">
                  <c:v>0.78343552161622498</c:v>
                </c:pt>
                <c:pt idx="507">
                  <c:v>0.21906167385818601</c:v>
                </c:pt>
                <c:pt idx="508">
                  <c:v>0.60290983257350605</c:v>
                </c:pt>
                <c:pt idx="509">
                  <c:v>-0.24915201195967199</c:v>
                </c:pt>
                <c:pt idx="510">
                  <c:v>0.24930441591063601</c:v>
                </c:pt>
                <c:pt idx="511">
                  <c:v>0.312997768360124</c:v>
                </c:pt>
                <c:pt idx="512">
                  <c:v>-0.17652884637580801</c:v>
                </c:pt>
                <c:pt idx="513">
                  <c:v>-0.154130592526523</c:v>
                </c:pt>
                <c:pt idx="514">
                  <c:v>-1.7031691871289001</c:v>
                </c:pt>
                <c:pt idx="515">
                  <c:v>-0.27185162208618802</c:v>
                </c:pt>
                <c:pt idx="516">
                  <c:v>-0.33851601819110499</c:v>
                </c:pt>
                <c:pt idx="517">
                  <c:v>-1.3099396660435201</c:v>
                </c:pt>
                <c:pt idx="518">
                  <c:v>-0.56921043295731699</c:v>
                </c:pt>
                <c:pt idx="519">
                  <c:v>0.17656001217976</c:v>
                </c:pt>
                <c:pt idx="520">
                  <c:v>0.254310509048358</c:v>
                </c:pt>
                <c:pt idx="521">
                  <c:v>-0.30605255828431199</c:v>
                </c:pt>
                <c:pt idx="522">
                  <c:v>0.238373952544599</c:v>
                </c:pt>
                <c:pt idx="523">
                  <c:v>0.38770556359916902</c:v>
                </c:pt>
                <c:pt idx="524">
                  <c:v>-0.41659248580005298</c:v>
                </c:pt>
                <c:pt idx="525">
                  <c:v>0.163713312543945</c:v>
                </c:pt>
                <c:pt idx="526">
                  <c:v>-0.17858499561626401</c:v>
                </c:pt>
                <c:pt idx="527">
                  <c:v>-0.25487924648420002</c:v>
                </c:pt>
                <c:pt idx="528">
                  <c:v>0.17429006980898701</c:v>
                </c:pt>
                <c:pt idx="529">
                  <c:v>-0.35819718016535301</c:v>
                </c:pt>
                <c:pt idx="530">
                  <c:v>0.33458895398000799</c:v>
                </c:pt>
                <c:pt idx="531">
                  <c:v>-0.58209281109637001</c:v>
                </c:pt>
                <c:pt idx="532">
                  <c:v>0.222928747921812</c:v>
                </c:pt>
                <c:pt idx="533">
                  <c:v>0.21964662599478099</c:v>
                </c:pt>
                <c:pt idx="534">
                  <c:v>0.17255876206253501</c:v>
                </c:pt>
                <c:pt idx="535">
                  <c:v>0.21774838929416299</c:v>
                </c:pt>
                <c:pt idx="536">
                  <c:v>-0.32453604806019398</c:v>
                </c:pt>
                <c:pt idx="537">
                  <c:v>0.26468661782017999</c:v>
                </c:pt>
                <c:pt idx="538">
                  <c:v>-0.39591267775864197</c:v>
                </c:pt>
                <c:pt idx="539">
                  <c:v>0.16235792524584799</c:v>
                </c:pt>
                <c:pt idx="540">
                  <c:v>-0.39442151403145098</c:v>
                </c:pt>
                <c:pt idx="541">
                  <c:v>1.5085001959553299</c:v>
                </c:pt>
                <c:pt idx="542">
                  <c:v>0.22367649589219901</c:v>
                </c:pt>
                <c:pt idx="543">
                  <c:v>-0.10649397032597201</c:v>
                </c:pt>
                <c:pt idx="544">
                  <c:v>-0.13079727107650899</c:v>
                </c:pt>
                <c:pt idx="545">
                  <c:v>-0.41226643156568799</c:v>
                </c:pt>
                <c:pt idx="546">
                  <c:v>-0.45032527113535997</c:v>
                </c:pt>
                <c:pt idx="547">
                  <c:v>0.21355274242297401</c:v>
                </c:pt>
                <c:pt idx="548">
                  <c:v>-0.33133969633600902</c:v>
                </c:pt>
                <c:pt idx="549">
                  <c:v>-0.15713396254451101</c:v>
                </c:pt>
                <c:pt idx="550">
                  <c:v>-0.150578981917045</c:v>
                </c:pt>
                <c:pt idx="551">
                  <c:v>-0.27857328967664902</c:v>
                </c:pt>
                <c:pt idx="552">
                  <c:v>-0.28545332687102098</c:v>
                </c:pt>
                <c:pt idx="553">
                  <c:v>-0.210939415500282</c:v>
                </c:pt>
                <c:pt idx="554">
                  <c:v>-0.22053510716489899</c:v>
                </c:pt>
                <c:pt idx="555">
                  <c:v>0.18758537434184699</c:v>
                </c:pt>
                <c:pt idx="556">
                  <c:v>0.15074152954053799</c:v>
                </c:pt>
                <c:pt idx="557">
                  <c:v>0.24013516596903201</c:v>
                </c:pt>
                <c:pt idx="558">
                  <c:v>-0.28399763234936998</c:v>
                </c:pt>
                <c:pt idx="559">
                  <c:v>-0.214428588704935</c:v>
                </c:pt>
                <c:pt idx="560">
                  <c:v>-0.38595666655993199</c:v>
                </c:pt>
                <c:pt idx="561">
                  <c:v>0.54324272204615198</c:v>
                </c:pt>
                <c:pt idx="562">
                  <c:v>-1.32178631756948</c:v>
                </c:pt>
                <c:pt idx="563">
                  <c:v>-0.29620994220006402</c:v>
                </c:pt>
                <c:pt idx="564">
                  <c:v>-0.97801133158613096</c:v>
                </c:pt>
                <c:pt idx="565">
                  <c:v>-0.14945035813868501</c:v>
                </c:pt>
                <c:pt idx="566">
                  <c:v>-0.23908405529839899</c:v>
                </c:pt>
                <c:pt idx="567">
                  <c:v>-1.6071919761928199</c:v>
                </c:pt>
                <c:pt idx="568">
                  <c:v>0.20094657065344201</c:v>
                </c:pt>
                <c:pt idx="569">
                  <c:v>-2.3222351351283201</c:v>
                </c:pt>
                <c:pt idx="570">
                  <c:v>0.20828505645982501</c:v>
                </c:pt>
                <c:pt idx="571">
                  <c:v>0.20469422736458801</c:v>
                </c:pt>
                <c:pt idx="572">
                  <c:v>-0.18733921903556</c:v>
                </c:pt>
                <c:pt idx="573">
                  <c:v>-0.151105916691602</c:v>
                </c:pt>
                <c:pt idx="574">
                  <c:v>-0.245713746171388</c:v>
                </c:pt>
                <c:pt idx="575">
                  <c:v>0.17645545895328801</c:v>
                </c:pt>
                <c:pt idx="576">
                  <c:v>-0.17289394810527201</c:v>
                </c:pt>
                <c:pt idx="577">
                  <c:v>0.13040827457762599</c:v>
                </c:pt>
                <c:pt idx="578">
                  <c:v>0.174055865800996</c:v>
                </c:pt>
                <c:pt idx="579">
                  <c:v>-0.15954238998583201</c:v>
                </c:pt>
                <c:pt idx="580">
                  <c:v>-0.32951249138711802</c:v>
                </c:pt>
                <c:pt idx="581">
                  <c:v>-0.160806292998667</c:v>
                </c:pt>
                <c:pt idx="582">
                  <c:v>0.12457415465100199</c:v>
                </c:pt>
                <c:pt idx="583">
                  <c:v>-0.29369865501404702</c:v>
                </c:pt>
                <c:pt idx="584">
                  <c:v>-0.14456070199898099</c:v>
                </c:pt>
                <c:pt idx="585">
                  <c:v>-0.17429898504281799</c:v>
                </c:pt>
                <c:pt idx="586">
                  <c:v>0.110480868174574</c:v>
                </c:pt>
                <c:pt idx="587">
                  <c:v>-0.27922618720079301</c:v>
                </c:pt>
                <c:pt idx="588">
                  <c:v>-0.20769713371904</c:v>
                </c:pt>
                <c:pt idx="589">
                  <c:v>0.16791540911939901</c:v>
                </c:pt>
                <c:pt idx="590">
                  <c:v>9.6645122044524995E-2</c:v>
                </c:pt>
                <c:pt idx="591">
                  <c:v>-9.0306325338246105E-2</c:v>
                </c:pt>
                <c:pt idx="592">
                  <c:v>0.18168779289173101</c:v>
                </c:pt>
                <c:pt idx="593">
                  <c:v>0.105250168940664</c:v>
                </c:pt>
                <c:pt idx="594">
                  <c:v>0.12762753511526401</c:v>
                </c:pt>
                <c:pt idx="595">
                  <c:v>-0.311964311746663</c:v>
                </c:pt>
                <c:pt idx="596">
                  <c:v>-0.120984537921715</c:v>
                </c:pt>
                <c:pt idx="597">
                  <c:v>0.180192842638533</c:v>
                </c:pt>
                <c:pt idx="598">
                  <c:v>0.157000194616533</c:v>
                </c:pt>
                <c:pt idx="599">
                  <c:v>0.21714651683570199</c:v>
                </c:pt>
                <c:pt idx="600">
                  <c:v>-7.8156723755507404E-2</c:v>
                </c:pt>
                <c:pt idx="601">
                  <c:v>0.235474860860794</c:v>
                </c:pt>
                <c:pt idx="602">
                  <c:v>9.0229213788088403E-2</c:v>
                </c:pt>
                <c:pt idx="603">
                  <c:v>-0.161462838426112</c:v>
                </c:pt>
                <c:pt idx="604">
                  <c:v>-0.12692668847538699</c:v>
                </c:pt>
                <c:pt idx="605">
                  <c:v>0.208950017746872</c:v>
                </c:pt>
                <c:pt idx="606">
                  <c:v>-7.0768234768014596E-2</c:v>
                </c:pt>
                <c:pt idx="607">
                  <c:v>-0.14131659674963601</c:v>
                </c:pt>
                <c:pt idx="608">
                  <c:v>-1.6400766033074601</c:v>
                </c:pt>
                <c:pt idx="609">
                  <c:v>6.3826386299939197E-2</c:v>
                </c:pt>
                <c:pt idx="610">
                  <c:v>-0.179256751064893</c:v>
                </c:pt>
                <c:pt idx="611">
                  <c:v>-0.112089049708417</c:v>
                </c:pt>
                <c:pt idx="612">
                  <c:v>7.9179866745203498E-2</c:v>
                </c:pt>
                <c:pt idx="613">
                  <c:v>9.1978611740485494E-2</c:v>
                </c:pt>
                <c:pt idx="614">
                  <c:v>0.112400293954506</c:v>
                </c:pt>
                <c:pt idx="615">
                  <c:v>0.11287254449596699</c:v>
                </c:pt>
                <c:pt idx="616">
                  <c:v>-0.152969515226173</c:v>
                </c:pt>
                <c:pt idx="617">
                  <c:v>6.0473512898041502E-2</c:v>
                </c:pt>
                <c:pt idx="618">
                  <c:v>-6.3502192430558102E-2</c:v>
                </c:pt>
                <c:pt idx="619">
                  <c:v>0.13127051146283999</c:v>
                </c:pt>
                <c:pt idx="620">
                  <c:v>-7.0481625787241695E-2</c:v>
                </c:pt>
                <c:pt idx="621">
                  <c:v>0.200483002254562</c:v>
                </c:pt>
                <c:pt idx="622">
                  <c:v>7.5754498418882099E-2</c:v>
                </c:pt>
                <c:pt idx="623">
                  <c:v>0.10925012150187</c:v>
                </c:pt>
                <c:pt idx="624">
                  <c:v>-0.19777953998714401</c:v>
                </c:pt>
                <c:pt idx="625">
                  <c:v>-7.0967506475713898E-2</c:v>
                </c:pt>
                <c:pt idx="626">
                  <c:v>-0.84222732178359205</c:v>
                </c:pt>
                <c:pt idx="627">
                  <c:v>-1.2683255477567599E-2</c:v>
                </c:pt>
                <c:pt idx="628">
                  <c:v>1.39071762178122</c:v>
                </c:pt>
                <c:pt idx="629">
                  <c:v>-5.6661312928291699E-2</c:v>
                </c:pt>
                <c:pt idx="630">
                  <c:v>0.79699908661329999</c:v>
                </c:pt>
                <c:pt idx="631">
                  <c:v>8.2251221689580198E-2</c:v>
                </c:pt>
                <c:pt idx="632">
                  <c:v>-1.15910363415595</c:v>
                </c:pt>
                <c:pt idx="633">
                  <c:v>1.55276301106018</c:v>
                </c:pt>
                <c:pt idx="634">
                  <c:v>-0.216592345386239</c:v>
                </c:pt>
                <c:pt idx="635">
                  <c:v>1.0372558427523599</c:v>
                </c:pt>
                <c:pt idx="636">
                  <c:v>-0.96345696961788396</c:v>
                </c:pt>
                <c:pt idx="637">
                  <c:v>0.50457996055496901</c:v>
                </c:pt>
                <c:pt idx="638">
                  <c:v>-8.78428678077047E-2</c:v>
                </c:pt>
                <c:pt idx="639">
                  <c:v>0.31784971888160501</c:v>
                </c:pt>
                <c:pt idx="640">
                  <c:v>0.54276835949887403</c:v>
                </c:pt>
                <c:pt idx="641">
                  <c:v>5.4074879322307402E-2</c:v>
                </c:pt>
                <c:pt idx="642">
                  <c:v>-1.7423030974037399</c:v>
                </c:pt>
                <c:pt idx="643">
                  <c:v>-0.80648741567470505</c:v>
                </c:pt>
                <c:pt idx="644">
                  <c:v>-1.31987004178112</c:v>
                </c:pt>
                <c:pt idx="645">
                  <c:v>0.401930124387814</c:v>
                </c:pt>
                <c:pt idx="646">
                  <c:v>-1.2639617688523199</c:v>
                </c:pt>
                <c:pt idx="647">
                  <c:v>0.72237778447243695</c:v>
                </c:pt>
                <c:pt idx="648">
                  <c:v>-1.2347389803225599</c:v>
                </c:pt>
                <c:pt idx="649">
                  <c:v>0.48982937441512597</c:v>
                </c:pt>
                <c:pt idx="650">
                  <c:v>1.70872861373633</c:v>
                </c:pt>
                <c:pt idx="651">
                  <c:v>-0.66879340743243199</c:v>
                </c:pt>
                <c:pt idx="652">
                  <c:v>-1.3069570177955001</c:v>
                </c:pt>
                <c:pt idx="653">
                  <c:v>1.0403423161618099</c:v>
                </c:pt>
                <c:pt idx="654">
                  <c:v>-2.4034216017227199E-2</c:v>
                </c:pt>
                <c:pt idx="655">
                  <c:v>-1.5479024509151101E-2</c:v>
                </c:pt>
                <c:pt idx="656">
                  <c:v>6.4064517684850095E-2</c:v>
                </c:pt>
                <c:pt idx="657">
                  <c:v>-1.54933810679078E-2</c:v>
                </c:pt>
                <c:pt idx="658">
                  <c:v>3.7483525716539401E-2</c:v>
                </c:pt>
                <c:pt idx="659">
                  <c:v>-1.99970790300503E-2</c:v>
                </c:pt>
                <c:pt idx="660">
                  <c:v>-0.48139223975894202</c:v>
                </c:pt>
                <c:pt idx="661">
                  <c:v>0.90714396517389595</c:v>
                </c:pt>
                <c:pt idx="662">
                  <c:v>-0.32507472900564699</c:v>
                </c:pt>
                <c:pt idx="663">
                  <c:v>-1.08612986364282</c:v>
                </c:pt>
                <c:pt idx="664">
                  <c:v>0.50074777640456603</c:v>
                </c:pt>
                <c:pt idx="665">
                  <c:v>-7.6319419830559301E-2</c:v>
                </c:pt>
                <c:pt idx="666">
                  <c:v>-1.97805671317082</c:v>
                </c:pt>
                <c:pt idx="667">
                  <c:v>3.2238940064190001E-2</c:v>
                </c:pt>
                <c:pt idx="668">
                  <c:v>-0.77038445413074397</c:v>
                </c:pt>
                <c:pt idx="669">
                  <c:v>-0.69393967421725</c:v>
                </c:pt>
                <c:pt idx="670">
                  <c:v>0.47836758303658899</c:v>
                </c:pt>
                <c:pt idx="671">
                  <c:v>-0.21945538658302599</c:v>
                </c:pt>
                <c:pt idx="672">
                  <c:v>2.42980851212549</c:v>
                </c:pt>
                <c:pt idx="673">
                  <c:v>2.0678447050236799</c:v>
                </c:pt>
                <c:pt idx="674">
                  <c:v>1.4073769732161701</c:v>
                </c:pt>
                <c:pt idx="675">
                  <c:v>-2.3798473449495701</c:v>
                </c:pt>
                <c:pt idx="676">
                  <c:v>-3.2620288838546898</c:v>
                </c:pt>
                <c:pt idx="677">
                  <c:v>0.852525831837181</c:v>
                </c:pt>
                <c:pt idx="678">
                  <c:v>0.30674365660679198</c:v>
                </c:pt>
                <c:pt idx="679">
                  <c:v>1.7463961117431599</c:v>
                </c:pt>
                <c:pt idx="680">
                  <c:v>0.49890088521025</c:v>
                </c:pt>
                <c:pt idx="681">
                  <c:v>-7.8672119289445105E-3</c:v>
                </c:pt>
                <c:pt idx="682">
                  <c:v>-0.19181496345180701</c:v>
                </c:pt>
                <c:pt idx="683">
                  <c:v>-0.40649188788548701</c:v>
                </c:pt>
                <c:pt idx="684">
                  <c:v>-3.3106183524848801E-2</c:v>
                </c:pt>
                <c:pt idx="685">
                  <c:v>1.3912330945323801</c:v>
                </c:pt>
                <c:pt idx="686">
                  <c:v>-1.13233325540677</c:v>
                </c:pt>
                <c:pt idx="687">
                  <c:v>0.95202819517632797</c:v>
                </c:pt>
                <c:pt idx="688">
                  <c:v>1.0342530084642201</c:v>
                </c:pt>
                <c:pt idx="689">
                  <c:v>-1.50099721208932</c:v>
                </c:pt>
                <c:pt idx="690">
                  <c:v>-1.3644322223818699</c:v>
                </c:pt>
                <c:pt idx="691">
                  <c:v>-0.62395864904182197</c:v>
                </c:pt>
                <c:pt idx="692">
                  <c:v>0.79362192077454996</c:v>
                </c:pt>
                <c:pt idx="693">
                  <c:v>0.60068904371659904</c:v>
                </c:pt>
                <c:pt idx="694">
                  <c:v>-1.4856874310400701</c:v>
                </c:pt>
                <c:pt idx="695">
                  <c:v>0.10379458333955099</c:v>
                </c:pt>
                <c:pt idx="696">
                  <c:v>0.71882758449707196</c:v>
                </c:pt>
                <c:pt idx="697">
                  <c:v>0.49018317235333903</c:v>
                </c:pt>
                <c:pt idx="698">
                  <c:v>-0.85459539684668295</c:v>
                </c:pt>
                <c:pt idx="699">
                  <c:v>-1.0015924464244601</c:v>
                </c:pt>
                <c:pt idx="700">
                  <c:v>-2.4112746172591502E-3</c:v>
                </c:pt>
                <c:pt idx="701">
                  <c:v>-1.0228747034494501</c:v>
                </c:pt>
                <c:pt idx="702">
                  <c:v>-1.28097309961209</c:v>
                </c:pt>
                <c:pt idx="703">
                  <c:v>-0.85062360903066103</c:v>
                </c:pt>
                <c:pt idx="704">
                  <c:v>-0.55956877881619105</c:v>
                </c:pt>
                <c:pt idx="705">
                  <c:v>2.26045606176839</c:v>
                </c:pt>
                <c:pt idx="706">
                  <c:v>-0.639232722071298</c:v>
                </c:pt>
                <c:pt idx="707">
                  <c:v>1.9648518034078601E-2</c:v>
                </c:pt>
                <c:pt idx="708">
                  <c:v>1.09944614444655</c:v>
                </c:pt>
                <c:pt idx="709">
                  <c:v>0.61639105303039998</c:v>
                </c:pt>
                <c:pt idx="710">
                  <c:v>-1.62658164631561</c:v>
                </c:pt>
                <c:pt idx="711">
                  <c:v>2.18980221052075</c:v>
                </c:pt>
                <c:pt idx="712">
                  <c:v>3.2891623464858501E-2</c:v>
                </c:pt>
                <c:pt idx="713">
                  <c:v>-0.70366306300969395</c:v>
                </c:pt>
                <c:pt idx="714">
                  <c:v>1.1618966528158701</c:v>
                </c:pt>
                <c:pt idx="715">
                  <c:v>5.6160013259831101E-3</c:v>
                </c:pt>
                <c:pt idx="716">
                  <c:v>-0.57790557514966501</c:v>
                </c:pt>
                <c:pt idx="717">
                  <c:v>1.4121590656277501</c:v>
                </c:pt>
                <c:pt idx="718">
                  <c:v>0.158920500927756</c:v>
                </c:pt>
                <c:pt idx="719">
                  <c:v>0.56652083329685998</c:v>
                </c:pt>
                <c:pt idx="720">
                  <c:v>-0.765321832876248</c:v>
                </c:pt>
                <c:pt idx="721">
                  <c:v>1.2788640515912599</c:v>
                </c:pt>
                <c:pt idx="722">
                  <c:v>-1.25758949011634</c:v>
                </c:pt>
                <c:pt idx="723">
                  <c:v>1.1563216598300701</c:v>
                </c:pt>
                <c:pt idx="724">
                  <c:v>-1.3577150346468301</c:v>
                </c:pt>
                <c:pt idx="725">
                  <c:v>-1.9184665504684799</c:v>
                </c:pt>
                <c:pt idx="726">
                  <c:v>3.8776658278552198</c:v>
                </c:pt>
                <c:pt idx="727">
                  <c:v>-9.0020482546633196E-2</c:v>
                </c:pt>
                <c:pt idx="728">
                  <c:v>4.3406963231690403</c:v>
                </c:pt>
                <c:pt idx="729">
                  <c:v>-0.85741129803168303</c:v>
                </c:pt>
                <c:pt idx="730">
                  <c:v>2.1416471794201599</c:v>
                </c:pt>
                <c:pt idx="731">
                  <c:v>-1.1711083668978599</c:v>
                </c:pt>
                <c:pt idx="732">
                  <c:v>-0.746170339259278</c:v>
                </c:pt>
                <c:pt idx="733">
                  <c:v>2.0462303041721901</c:v>
                </c:pt>
                <c:pt idx="734">
                  <c:v>1.6704952160918801E-2</c:v>
                </c:pt>
                <c:pt idx="735">
                  <c:v>1.7832620051885999</c:v>
                </c:pt>
                <c:pt idx="736">
                  <c:v>3.9609028669347399</c:v>
                </c:pt>
                <c:pt idx="737">
                  <c:v>1.6098524911015599</c:v>
                </c:pt>
                <c:pt idx="738">
                  <c:v>-1.7398375836836</c:v>
                </c:pt>
                <c:pt idx="739">
                  <c:v>1.9288058265410399</c:v>
                </c:pt>
                <c:pt idx="740">
                  <c:v>0.52514756932055395</c:v>
                </c:pt>
                <c:pt idx="741">
                  <c:v>0.52128107465477702</c:v>
                </c:pt>
                <c:pt idx="742">
                  <c:v>-1.40421804525466</c:v>
                </c:pt>
                <c:pt idx="743">
                  <c:v>0.28075153341545001</c:v>
                </c:pt>
                <c:pt idx="744">
                  <c:v>1.0646202799267901E-2</c:v>
                </c:pt>
                <c:pt idx="745">
                  <c:v>1.6620664343392699</c:v>
                </c:pt>
                <c:pt idx="746">
                  <c:v>0.49469181781680599</c:v>
                </c:pt>
                <c:pt idx="747">
                  <c:v>-4.2119296407278899E-2</c:v>
                </c:pt>
                <c:pt idx="748">
                  <c:v>0.17990259987482199</c:v>
                </c:pt>
                <c:pt idx="749">
                  <c:v>1.43904104780327</c:v>
                </c:pt>
                <c:pt idx="750">
                  <c:v>2.9729392150571901</c:v>
                </c:pt>
                <c:pt idx="751">
                  <c:v>-0.43332098566364902</c:v>
                </c:pt>
                <c:pt idx="752">
                  <c:v>1.1430293130793201</c:v>
                </c:pt>
                <c:pt idx="753">
                  <c:v>-3.50581053900317</c:v>
                </c:pt>
                <c:pt idx="754">
                  <c:v>-2.0138698377244801E-2</c:v>
                </c:pt>
                <c:pt idx="755">
                  <c:v>1.0753836299975601</c:v>
                </c:pt>
                <c:pt idx="756">
                  <c:v>3.71742536721206E-2</c:v>
                </c:pt>
                <c:pt idx="757">
                  <c:v>-0.78663293363464204</c:v>
                </c:pt>
                <c:pt idx="758">
                  <c:v>-0.83380070225595704</c:v>
                </c:pt>
                <c:pt idx="759">
                  <c:v>1.41809169547472</c:v>
                </c:pt>
                <c:pt idx="760">
                  <c:v>-1.5485872196494399</c:v>
                </c:pt>
                <c:pt idx="761">
                  <c:v>5.0620902380205703E-2</c:v>
                </c:pt>
                <c:pt idx="762">
                  <c:v>1.1109623325781</c:v>
                </c:pt>
                <c:pt idx="763">
                  <c:v>-0.219683414019398</c:v>
                </c:pt>
                <c:pt idx="764">
                  <c:v>0.97595260896673997</c:v>
                </c:pt>
                <c:pt idx="765">
                  <c:v>-0.19748658282577899</c:v>
                </c:pt>
                <c:pt idx="766">
                  <c:v>1.2678402090823699</c:v>
                </c:pt>
                <c:pt idx="767">
                  <c:v>0.66554454509590699</c:v>
                </c:pt>
                <c:pt idx="768">
                  <c:v>-0.96199163042602198</c:v>
                </c:pt>
                <c:pt idx="769">
                  <c:v>0.53325253371158299</c:v>
                </c:pt>
                <c:pt idx="770">
                  <c:v>-1.3350852246926499</c:v>
                </c:pt>
                <c:pt idx="771">
                  <c:v>2.36056852398613E-3</c:v>
                </c:pt>
                <c:pt idx="772">
                  <c:v>-0.73776710690148894</c:v>
                </c:pt>
                <c:pt idx="773">
                  <c:v>-0.69849313316832795</c:v>
                </c:pt>
                <c:pt idx="774">
                  <c:v>7.4477466763314695E-2</c:v>
                </c:pt>
                <c:pt idx="775">
                  <c:v>0.97223141277912495</c:v>
                </c:pt>
                <c:pt idx="776">
                  <c:v>-4.7573144661925699</c:v>
                </c:pt>
                <c:pt idx="777">
                  <c:v>-0.55302644932090195</c:v>
                </c:pt>
                <c:pt idx="778">
                  <c:v>8.3146914460686602E-3</c:v>
                </c:pt>
                <c:pt idx="779">
                  <c:v>-7.4231151895417499E-2</c:v>
                </c:pt>
                <c:pt idx="780">
                  <c:v>1.3931704402292799</c:v>
                </c:pt>
                <c:pt idx="781">
                  <c:v>2.9470878360617401</c:v>
                </c:pt>
                <c:pt idx="782">
                  <c:v>0.85498842584826795</c:v>
                </c:pt>
                <c:pt idx="783">
                  <c:v>1.3410421861744399</c:v>
                </c:pt>
                <c:pt idx="784">
                  <c:v>0.68821180451407304</c:v>
                </c:pt>
                <c:pt idx="785">
                  <c:v>-0.63124669402424405</c:v>
                </c:pt>
                <c:pt idx="786">
                  <c:v>-1.31259373926781</c:v>
                </c:pt>
                <c:pt idx="787">
                  <c:v>-1.5476294727862301</c:v>
                </c:pt>
                <c:pt idx="788">
                  <c:v>8.4176906997978307E-2</c:v>
                </c:pt>
                <c:pt idx="789">
                  <c:v>-1.85560834757565</c:v>
                </c:pt>
                <c:pt idx="790">
                  <c:v>-0.34666451420973998</c:v>
                </c:pt>
                <c:pt idx="791">
                  <c:v>1.63251850463409</c:v>
                </c:pt>
                <c:pt idx="792">
                  <c:v>-2.2376320384697599</c:v>
                </c:pt>
                <c:pt idx="793">
                  <c:v>2.2788558470963798</c:v>
                </c:pt>
                <c:pt idx="794">
                  <c:v>-5.7980029635285701E-2</c:v>
                </c:pt>
                <c:pt idx="795">
                  <c:v>5.51612313930466E-2</c:v>
                </c:pt>
                <c:pt idx="796">
                  <c:v>-2.64007639753427</c:v>
                </c:pt>
                <c:pt idx="797">
                  <c:v>1.85643264758686</c:v>
                </c:pt>
                <c:pt idx="798">
                  <c:v>-4.6030614735390503E-2</c:v>
                </c:pt>
                <c:pt idx="799">
                  <c:v>-5.1552500671175601</c:v>
                </c:pt>
                <c:pt idx="800">
                  <c:v>1.03794195876172</c:v>
                </c:pt>
                <c:pt idx="801">
                  <c:v>0.63682411648700299</c:v>
                </c:pt>
                <c:pt idx="802">
                  <c:v>-1.1953380669858101E-2</c:v>
                </c:pt>
                <c:pt idx="803">
                  <c:v>-1.5185951330602701</c:v>
                </c:pt>
                <c:pt idx="804">
                  <c:v>1.0864773329278199</c:v>
                </c:pt>
                <c:pt idx="805">
                  <c:v>1.0241775000737501</c:v>
                </c:pt>
                <c:pt idx="806">
                  <c:v>0.84463866086578798</c:v>
                </c:pt>
                <c:pt idx="807">
                  <c:v>0.72795882222918995</c:v>
                </c:pt>
                <c:pt idx="808">
                  <c:v>-1.00140582262696</c:v>
                </c:pt>
                <c:pt idx="809">
                  <c:v>-1.26565319311627</c:v>
                </c:pt>
                <c:pt idx="810">
                  <c:v>2.36995807669447E-2</c:v>
                </c:pt>
                <c:pt idx="811">
                  <c:v>-1.2779089205329499</c:v>
                </c:pt>
                <c:pt idx="812">
                  <c:v>-2.6674533523818499E-2</c:v>
                </c:pt>
                <c:pt idx="813">
                  <c:v>-2.2993996022662002</c:v>
                </c:pt>
                <c:pt idx="814">
                  <c:v>-0.72239171469916097</c:v>
                </c:pt>
                <c:pt idx="815">
                  <c:v>1.1507383979010899</c:v>
                </c:pt>
                <c:pt idx="816">
                  <c:v>-0.60315019541437298</c:v>
                </c:pt>
                <c:pt idx="817">
                  <c:v>0.63863016796255501</c:v>
                </c:pt>
                <c:pt idx="818">
                  <c:v>-2.3813736708597699</c:v>
                </c:pt>
                <c:pt idx="819">
                  <c:v>-0.64188697382677196</c:v>
                </c:pt>
                <c:pt idx="820">
                  <c:v>-5.4958707184147602E-2</c:v>
                </c:pt>
                <c:pt idx="821">
                  <c:v>-0.59684833737939302</c:v>
                </c:pt>
                <c:pt idx="822">
                  <c:v>-1.0191929120112899</c:v>
                </c:pt>
                <c:pt idx="823">
                  <c:v>1.6167409350022</c:v>
                </c:pt>
                <c:pt idx="824">
                  <c:v>3.8497932563694298E-2</c:v>
                </c:pt>
                <c:pt idx="825">
                  <c:v>-1.3232839370765099</c:v>
                </c:pt>
                <c:pt idx="826">
                  <c:v>0.62947783097790699</c:v>
                </c:pt>
                <c:pt idx="827">
                  <c:v>0.408134117904557</c:v>
                </c:pt>
                <c:pt idx="828">
                  <c:v>3.1088124206897301</c:v>
                </c:pt>
                <c:pt idx="829">
                  <c:v>-0.66072885830543804</c:v>
                </c:pt>
                <c:pt idx="830">
                  <c:v>8.7404580413731697E-2</c:v>
                </c:pt>
                <c:pt idx="831">
                  <c:v>-1.3171660129223099</c:v>
                </c:pt>
                <c:pt idx="832">
                  <c:v>-0.86362348558360402</c:v>
                </c:pt>
                <c:pt idx="833">
                  <c:v>1.1003274521997899</c:v>
                </c:pt>
                <c:pt idx="834">
                  <c:v>5.7749611239085098E-2</c:v>
                </c:pt>
                <c:pt idx="835">
                  <c:v>0.67694719632558997</c:v>
                </c:pt>
                <c:pt idx="836">
                  <c:v>0.56006112855188395</c:v>
                </c:pt>
                <c:pt idx="837">
                  <c:v>-1.2093028868387801</c:v>
                </c:pt>
                <c:pt idx="838">
                  <c:v>0.78444256542691304</c:v>
                </c:pt>
                <c:pt idx="839">
                  <c:v>-3.3902415042324399</c:v>
                </c:pt>
                <c:pt idx="840">
                  <c:v>-0.40769050480250901</c:v>
                </c:pt>
                <c:pt idx="841">
                  <c:v>0.55499976670321005</c:v>
                </c:pt>
                <c:pt idx="842">
                  <c:v>0.29821321998581002</c:v>
                </c:pt>
                <c:pt idx="843">
                  <c:v>-0.81817940514219101</c:v>
                </c:pt>
                <c:pt idx="844">
                  <c:v>-0.63940171902689202</c:v>
                </c:pt>
                <c:pt idx="845">
                  <c:v>0.76159963670416697</c:v>
                </c:pt>
                <c:pt idx="846">
                  <c:v>-1.6366803160204599</c:v>
                </c:pt>
                <c:pt idx="847">
                  <c:v>1.17655085195376</c:v>
                </c:pt>
                <c:pt idx="848">
                  <c:v>-1.8162592842988001E-2</c:v>
                </c:pt>
                <c:pt idx="849">
                  <c:v>-0.970432133102623</c:v>
                </c:pt>
                <c:pt idx="850">
                  <c:v>-0.90914646164430302</c:v>
                </c:pt>
                <c:pt idx="851">
                  <c:v>1.3137621322281301</c:v>
                </c:pt>
                <c:pt idx="852">
                  <c:v>-0.80194208677717704</c:v>
                </c:pt>
                <c:pt idx="853">
                  <c:v>-3.6083026701262799</c:v>
                </c:pt>
                <c:pt idx="854">
                  <c:v>0.96626520896381196</c:v>
                </c:pt>
                <c:pt idx="855">
                  <c:v>4.07563351525526E-2</c:v>
                </c:pt>
                <c:pt idx="856">
                  <c:v>3.4898780298231097E-2</c:v>
                </c:pt>
                <c:pt idx="857">
                  <c:v>-6.6361288537499204E-3</c:v>
                </c:pt>
                <c:pt idx="858">
                  <c:v>-0.82513899944553004</c:v>
                </c:pt>
                <c:pt idx="859">
                  <c:v>0.860319574853187</c:v>
                </c:pt>
                <c:pt idx="860">
                  <c:v>-0.21999901696808</c:v>
                </c:pt>
                <c:pt idx="861">
                  <c:v>0.66273384837528904</c:v>
                </c:pt>
                <c:pt idx="862">
                  <c:v>5.9766107745822097E-2</c:v>
                </c:pt>
                <c:pt idx="863">
                  <c:v>1.6416705647646499</c:v>
                </c:pt>
                <c:pt idx="864">
                  <c:v>4.8746156354945301E-2</c:v>
                </c:pt>
                <c:pt idx="865">
                  <c:v>1.0297738797620799</c:v>
                </c:pt>
                <c:pt idx="866">
                  <c:v>-2.4321119287033399E-2</c:v>
                </c:pt>
                <c:pt idx="867">
                  <c:v>1.09691080507732</c:v>
                </c:pt>
                <c:pt idx="868">
                  <c:v>0.70471270642059003</c:v>
                </c:pt>
                <c:pt idx="869">
                  <c:v>0.99122782684586597</c:v>
                </c:pt>
                <c:pt idx="870">
                  <c:v>1.3845183546101201</c:v>
                </c:pt>
                <c:pt idx="871">
                  <c:v>-0.70052791574336604</c:v>
                </c:pt>
                <c:pt idx="872">
                  <c:v>0.81378424232088298</c:v>
                </c:pt>
                <c:pt idx="873">
                  <c:v>1.9757310959810199</c:v>
                </c:pt>
                <c:pt idx="874">
                  <c:v>-7.87468706054026E-2</c:v>
                </c:pt>
                <c:pt idx="875">
                  <c:v>1.7707913535136299</c:v>
                </c:pt>
                <c:pt idx="876">
                  <c:v>1.43803992638148</c:v>
                </c:pt>
                <c:pt idx="877">
                  <c:v>-1.1757742447775399</c:v>
                </c:pt>
                <c:pt idx="878">
                  <c:v>-0.853446167289026</c:v>
                </c:pt>
                <c:pt idx="879">
                  <c:v>-0.26618200691903998</c:v>
                </c:pt>
                <c:pt idx="880">
                  <c:v>-2.8666357048916198</c:v>
                </c:pt>
                <c:pt idx="881">
                  <c:v>-0.71956455565292299</c:v>
                </c:pt>
                <c:pt idx="882">
                  <c:v>-0.94083309495365397</c:v>
                </c:pt>
                <c:pt idx="883">
                  <c:v>-1.58574643143789</c:v>
                </c:pt>
                <c:pt idx="884">
                  <c:v>-0.77648464560627195</c:v>
                </c:pt>
                <c:pt idx="885">
                  <c:v>-0.56646669904719404</c:v>
                </c:pt>
                <c:pt idx="886">
                  <c:v>-1.43076863335649</c:v>
                </c:pt>
                <c:pt idx="887">
                  <c:v>-0.78305459190287896</c:v>
                </c:pt>
                <c:pt idx="888">
                  <c:v>2.7194854178229702</c:v>
                </c:pt>
                <c:pt idx="889">
                  <c:v>-0.35490534077252001</c:v>
                </c:pt>
                <c:pt idx="890">
                  <c:v>2.52154131349555</c:v>
                </c:pt>
                <c:pt idx="891">
                  <c:v>-1.34351100477255</c:v>
                </c:pt>
                <c:pt idx="892">
                  <c:v>0.608598097736188</c:v>
                </c:pt>
                <c:pt idx="893">
                  <c:v>-0.96981005233648898</c:v>
                </c:pt>
                <c:pt idx="894">
                  <c:v>1.25751305234222</c:v>
                </c:pt>
                <c:pt idx="895">
                  <c:v>-1.8316409993201299</c:v>
                </c:pt>
                <c:pt idx="896">
                  <c:v>0.70998303468274904</c:v>
                </c:pt>
                <c:pt idx="897">
                  <c:v>1.6704641237845099</c:v>
                </c:pt>
                <c:pt idx="898">
                  <c:v>1.6249710977910701</c:v>
                </c:pt>
                <c:pt idx="899">
                  <c:v>3.9003900257263</c:v>
                </c:pt>
                <c:pt idx="900">
                  <c:v>-0.54725851031512895</c:v>
                </c:pt>
                <c:pt idx="901">
                  <c:v>-0.14308597529247899</c:v>
                </c:pt>
                <c:pt idx="902">
                  <c:v>-1.19136772639891</c:v>
                </c:pt>
                <c:pt idx="903">
                  <c:v>1.1955646267625499</c:v>
                </c:pt>
                <c:pt idx="904">
                  <c:v>2.5577609365860901</c:v>
                </c:pt>
                <c:pt idx="905">
                  <c:v>0.38949490209565102</c:v>
                </c:pt>
                <c:pt idx="906">
                  <c:v>0.96494523304403601</c:v>
                </c:pt>
                <c:pt idx="907">
                  <c:v>-0.88990392144060904</c:v>
                </c:pt>
                <c:pt idx="908">
                  <c:v>-0.67758517890993297</c:v>
                </c:pt>
                <c:pt idx="909">
                  <c:v>0.12775859569790299</c:v>
                </c:pt>
                <c:pt idx="910">
                  <c:v>-0.21808145435762799</c:v>
                </c:pt>
                <c:pt idx="911">
                  <c:v>0.92190363880112902</c:v>
                </c:pt>
                <c:pt idx="912">
                  <c:v>0.97734398107386999</c:v>
                </c:pt>
                <c:pt idx="913">
                  <c:v>-2.37399263000228E-2</c:v>
                </c:pt>
                <c:pt idx="914">
                  <c:v>3.1623030799489499E-2</c:v>
                </c:pt>
                <c:pt idx="915">
                  <c:v>3.7705916092882798E-2</c:v>
                </c:pt>
                <c:pt idx="916">
                  <c:v>-2.0795087558985301</c:v>
                </c:pt>
                <c:pt idx="917">
                  <c:v>3.2888194083211202</c:v>
                </c:pt>
                <c:pt idx="918">
                  <c:v>0.12928882842065301</c:v>
                </c:pt>
                <c:pt idx="919">
                  <c:v>1.74927595523843</c:v>
                </c:pt>
                <c:pt idx="920">
                  <c:v>1.3002820787021601</c:v>
                </c:pt>
                <c:pt idx="921">
                  <c:v>-8.4826477581657705E-2</c:v>
                </c:pt>
                <c:pt idx="922">
                  <c:v>1.3461490267460401</c:v>
                </c:pt>
                <c:pt idx="923">
                  <c:v>-0.65722130282855895</c:v>
                </c:pt>
                <c:pt idx="924">
                  <c:v>0.74045594876272403</c:v>
                </c:pt>
                <c:pt idx="925">
                  <c:v>0.57026617108258104</c:v>
                </c:pt>
                <c:pt idx="926">
                  <c:v>-1.09048488387202</c:v>
                </c:pt>
                <c:pt idx="927">
                  <c:v>0.93020926055501596</c:v>
                </c:pt>
                <c:pt idx="928">
                  <c:v>-0.59450428785512799</c:v>
                </c:pt>
                <c:pt idx="929">
                  <c:v>-0.87532771908195794</c:v>
                </c:pt>
                <c:pt idx="930">
                  <c:v>-0.99825310982687099</c:v>
                </c:pt>
                <c:pt idx="931">
                  <c:v>-0.35444565717679299</c:v>
                </c:pt>
                <c:pt idx="932">
                  <c:v>0.80498768996445602</c:v>
                </c:pt>
                <c:pt idx="933">
                  <c:v>1.1569258955263</c:v>
                </c:pt>
                <c:pt idx="934">
                  <c:v>0.64104633854403803</c:v>
                </c:pt>
                <c:pt idx="935">
                  <c:v>2.5751429050544099E-2</c:v>
                </c:pt>
                <c:pt idx="936">
                  <c:v>-0.18612658748713201</c:v>
                </c:pt>
                <c:pt idx="937">
                  <c:v>-0.16456461604035499</c:v>
                </c:pt>
                <c:pt idx="938">
                  <c:v>-0.76368890602508699</c:v>
                </c:pt>
                <c:pt idx="939">
                  <c:v>0.41369632008214302</c:v>
                </c:pt>
                <c:pt idx="940">
                  <c:v>-1.0424707018966599</c:v>
                </c:pt>
                <c:pt idx="941">
                  <c:v>-0.22781430712369799</c:v>
                </c:pt>
                <c:pt idx="942">
                  <c:v>-0.43733096652428899</c:v>
                </c:pt>
                <c:pt idx="943">
                  <c:v>6.3121272828501798E-3</c:v>
                </c:pt>
                <c:pt idx="944">
                  <c:v>0.575246349308428</c:v>
                </c:pt>
                <c:pt idx="945">
                  <c:v>-0.85534160777744705</c:v>
                </c:pt>
                <c:pt idx="946">
                  <c:v>1.20578070212694</c:v>
                </c:pt>
                <c:pt idx="947">
                  <c:v>0.96613551955593502</c:v>
                </c:pt>
                <c:pt idx="948">
                  <c:v>0.50434286370928705</c:v>
                </c:pt>
                <c:pt idx="949">
                  <c:v>4.1297352420606302E-2</c:v>
                </c:pt>
                <c:pt idx="950">
                  <c:v>-1.2283656961863101</c:v>
                </c:pt>
                <c:pt idx="951">
                  <c:v>1.0980379836229099</c:v>
                </c:pt>
                <c:pt idx="952">
                  <c:v>-0.19517455982092699</c:v>
                </c:pt>
                <c:pt idx="953">
                  <c:v>1.3301882981336699</c:v>
                </c:pt>
                <c:pt idx="954">
                  <c:v>1.2956889271027501</c:v>
                </c:pt>
                <c:pt idx="955">
                  <c:v>-0.36083413553789601</c:v>
                </c:pt>
                <c:pt idx="956">
                  <c:v>-1.44986420431092</c:v>
                </c:pt>
                <c:pt idx="957">
                  <c:v>1.8606596613248301</c:v>
                </c:pt>
                <c:pt idx="958">
                  <c:v>1.0042169643837799</c:v>
                </c:pt>
                <c:pt idx="959">
                  <c:v>1.4376603898740401</c:v>
                </c:pt>
                <c:pt idx="960">
                  <c:v>-0.52893733485025796</c:v>
                </c:pt>
                <c:pt idx="961">
                  <c:v>0.65684410296950602</c:v>
                </c:pt>
                <c:pt idx="962">
                  <c:v>5.3597188801460999E-2</c:v>
                </c:pt>
                <c:pt idx="963">
                  <c:v>-2.29026968451601</c:v>
                </c:pt>
                <c:pt idx="964">
                  <c:v>0.50104714399177397</c:v>
                </c:pt>
                <c:pt idx="965">
                  <c:v>5.2245360274862797E-2</c:v>
                </c:pt>
                <c:pt idx="966">
                  <c:v>-1.21883800745473</c:v>
                </c:pt>
                <c:pt idx="967">
                  <c:v>-0.119931838332695</c:v>
                </c:pt>
                <c:pt idx="968">
                  <c:v>-8.9349870380441496E-2</c:v>
                </c:pt>
                <c:pt idx="969">
                  <c:v>-0.32852868529812801</c:v>
                </c:pt>
                <c:pt idx="970">
                  <c:v>-0.36600081584036598</c:v>
                </c:pt>
                <c:pt idx="971">
                  <c:v>-2.2145071757274002E-3</c:v>
                </c:pt>
                <c:pt idx="972">
                  <c:v>-1.3893850919397099</c:v>
                </c:pt>
                <c:pt idx="973">
                  <c:v>0.63976969685525997</c:v>
                </c:pt>
                <c:pt idx="974">
                  <c:v>-3.5071803962835699E-2</c:v>
                </c:pt>
                <c:pt idx="975">
                  <c:v>-1.3495143767561999</c:v>
                </c:pt>
                <c:pt idx="976">
                  <c:v>1.18499970007236</c:v>
                </c:pt>
                <c:pt idx="977">
                  <c:v>0.56131128755313697</c:v>
                </c:pt>
                <c:pt idx="978">
                  <c:v>1.0947868473352</c:v>
                </c:pt>
                <c:pt idx="979">
                  <c:v>1.2491709763285499E-2</c:v>
                </c:pt>
                <c:pt idx="980">
                  <c:v>1.48218685075112</c:v>
                </c:pt>
                <c:pt idx="981">
                  <c:v>-0.13146129515258201</c:v>
                </c:pt>
                <c:pt idx="982">
                  <c:v>0.72048035324997195</c:v>
                </c:pt>
                <c:pt idx="983">
                  <c:v>-0.50882400442634701</c:v>
                </c:pt>
                <c:pt idx="984">
                  <c:v>-0.20689970503153801</c:v>
                </c:pt>
                <c:pt idx="985">
                  <c:v>-0.98868523803744701</c:v>
                </c:pt>
                <c:pt idx="986">
                  <c:v>-1.07715683856961</c:v>
                </c:pt>
                <c:pt idx="987">
                  <c:v>3.62231470978237</c:v>
                </c:pt>
                <c:pt idx="988">
                  <c:v>-0.61617937659468702</c:v>
                </c:pt>
                <c:pt idx="989">
                  <c:v>-0.91869378698679505</c:v>
                </c:pt>
                <c:pt idx="990">
                  <c:v>0.53188104913001699</c:v>
                </c:pt>
                <c:pt idx="991">
                  <c:v>0.875211928247839</c:v>
                </c:pt>
                <c:pt idx="992">
                  <c:v>0.85672786168109505</c:v>
                </c:pt>
                <c:pt idx="993">
                  <c:v>0.60057485162825197</c:v>
                </c:pt>
                <c:pt idx="994">
                  <c:v>5.97086769046195E-2</c:v>
                </c:pt>
                <c:pt idx="995">
                  <c:v>2.36611660629426E-2</c:v>
                </c:pt>
                <c:pt idx="996">
                  <c:v>1.11039395210241</c:v>
                </c:pt>
                <c:pt idx="997">
                  <c:v>-2.81955678049873</c:v>
                </c:pt>
                <c:pt idx="998">
                  <c:v>0.88563950869034302</c:v>
                </c:pt>
                <c:pt idx="999">
                  <c:v>1.13847421583204E-2</c:v>
                </c:pt>
              </c:numCache>
            </c:numRef>
          </c:xVal>
          <c:yVal>
            <c:numRef>
              <c:f>Sheet2!$B$2:$B$1001</c:f>
              <c:numCache>
                <c:formatCode>General</c:formatCode>
                <c:ptCount val="1000"/>
                <c:pt idx="0">
                  <c:v>1.7217299678909199E-3</c:v>
                </c:pt>
                <c:pt idx="1">
                  <c:v>-4.5199619956572904E-3</c:v>
                </c:pt>
                <c:pt idx="2" formatCode="0.00E+00">
                  <c:v>-3.97524117337022E-4</c:v>
                </c:pt>
                <c:pt idx="3">
                  <c:v>6.2823123983963402E-3</c:v>
                </c:pt>
                <c:pt idx="4">
                  <c:v>-8.2488824223812193E-3</c:v>
                </c:pt>
                <c:pt idx="5">
                  <c:v>1.3314045039225401E-2</c:v>
                </c:pt>
                <c:pt idx="6">
                  <c:v>-1.7275248161075601E-2</c:v>
                </c:pt>
                <c:pt idx="7">
                  <c:v>-8.1939447522854699E-3</c:v>
                </c:pt>
                <c:pt idx="8">
                  <c:v>-7.7432643940405999E-2</c:v>
                </c:pt>
                <c:pt idx="9">
                  <c:v>-2.61740440171872E-2</c:v>
                </c:pt>
                <c:pt idx="10">
                  <c:v>0.12972319257886</c:v>
                </c:pt>
                <c:pt idx="11">
                  <c:v>-0.103296859703772</c:v>
                </c:pt>
                <c:pt idx="12">
                  <c:v>-2.38573505390345E-2</c:v>
                </c:pt>
                <c:pt idx="13">
                  <c:v>-0.69927721882861904</c:v>
                </c:pt>
                <c:pt idx="14">
                  <c:v>0.114744302739456</c:v>
                </c:pt>
                <c:pt idx="15">
                  <c:v>-0.11993321518505</c:v>
                </c:pt>
                <c:pt idx="16">
                  <c:v>0.40403146001526502</c:v>
                </c:pt>
                <c:pt idx="17">
                  <c:v>-5.8900683085530203E-2</c:v>
                </c:pt>
                <c:pt idx="18">
                  <c:v>-4.4582439964453498E-2</c:v>
                </c:pt>
                <c:pt idx="19">
                  <c:v>0.33147770851490699</c:v>
                </c:pt>
                <c:pt idx="20">
                  <c:v>-0.214185149842335</c:v>
                </c:pt>
                <c:pt idx="21">
                  <c:v>0.392804372109753</c:v>
                </c:pt>
                <c:pt idx="22">
                  <c:v>-5.6056390577509101E-2</c:v>
                </c:pt>
                <c:pt idx="23">
                  <c:v>-5.2493168212962397E-2</c:v>
                </c:pt>
                <c:pt idx="24">
                  <c:v>-2.76384035366962E-2</c:v>
                </c:pt>
                <c:pt idx="25">
                  <c:v>-0.19067530252385601</c:v>
                </c:pt>
                <c:pt idx="26">
                  <c:v>9.1653327108567995E-2</c:v>
                </c:pt>
                <c:pt idx="27">
                  <c:v>0.64626808394163304</c:v>
                </c:pt>
                <c:pt idx="28">
                  <c:v>6.8382456564981597E-2</c:v>
                </c:pt>
                <c:pt idx="29">
                  <c:v>-6.6364850350425095E-2</c:v>
                </c:pt>
                <c:pt idx="30">
                  <c:v>-0.40633912799756799</c:v>
                </c:pt>
                <c:pt idx="31">
                  <c:v>-0.38566764831502598</c:v>
                </c:pt>
                <c:pt idx="32">
                  <c:v>-2.5038312952515799E-2</c:v>
                </c:pt>
                <c:pt idx="33">
                  <c:v>8.5602488759732795E-2</c:v>
                </c:pt>
                <c:pt idx="34">
                  <c:v>0.12642934719945501</c:v>
                </c:pt>
                <c:pt idx="35">
                  <c:v>-3.9334479870562898E-2</c:v>
                </c:pt>
                <c:pt idx="36">
                  <c:v>-0.64093958474813495</c:v>
                </c:pt>
                <c:pt idx="37">
                  <c:v>0.15490362590700399</c:v>
                </c:pt>
                <c:pt idx="38">
                  <c:v>0.107039939393273</c:v>
                </c:pt>
                <c:pt idx="39">
                  <c:v>0.17328147329000401</c:v>
                </c:pt>
                <c:pt idx="40">
                  <c:v>-0.21577577518299201</c:v>
                </c:pt>
                <c:pt idx="41">
                  <c:v>-0.12304568628960599</c:v>
                </c:pt>
                <c:pt idx="42">
                  <c:v>0.29029930317783698</c:v>
                </c:pt>
                <c:pt idx="43">
                  <c:v>-0.119770640571156</c:v>
                </c:pt>
                <c:pt idx="44">
                  <c:v>0.17854139007519401</c:v>
                </c:pt>
                <c:pt idx="45">
                  <c:v>-0.66990591116926002</c:v>
                </c:pt>
                <c:pt idx="46">
                  <c:v>-0.164799367104666</c:v>
                </c:pt>
                <c:pt idx="47">
                  <c:v>-0.22271450624198</c:v>
                </c:pt>
                <c:pt idx="48">
                  <c:v>-0.24889376664103599</c:v>
                </c:pt>
                <c:pt idx="49">
                  <c:v>3.3057611883352697E-2</c:v>
                </c:pt>
                <c:pt idx="50">
                  <c:v>-0.36560239013742901</c:v>
                </c:pt>
                <c:pt idx="51">
                  <c:v>-6.4717137401993405E-2</c:v>
                </c:pt>
                <c:pt idx="52">
                  <c:v>8.4874550262083306E-2</c:v>
                </c:pt>
                <c:pt idx="53">
                  <c:v>0.54919324437802897</c:v>
                </c:pt>
                <c:pt idx="54">
                  <c:v>0.59368939983938396</c:v>
                </c:pt>
                <c:pt idx="55">
                  <c:v>0.103209947143565</c:v>
                </c:pt>
                <c:pt idx="56">
                  <c:v>-8.6339203368050496E-2</c:v>
                </c:pt>
                <c:pt idx="57">
                  <c:v>0.48240011558871798</c:v>
                </c:pt>
                <c:pt idx="58">
                  <c:v>-0.39194900726557202</c:v>
                </c:pt>
                <c:pt idx="59">
                  <c:v>5.4405182624773903E-2</c:v>
                </c:pt>
                <c:pt idx="60">
                  <c:v>-0.35180743748890803</c:v>
                </c:pt>
                <c:pt idx="61">
                  <c:v>0.355282891655189</c:v>
                </c:pt>
                <c:pt idx="62">
                  <c:v>-0.54117108079251397</c:v>
                </c:pt>
                <c:pt idx="63">
                  <c:v>-8.4189891760676094E-2</c:v>
                </c:pt>
                <c:pt idx="64">
                  <c:v>-0.11791185699439</c:v>
                </c:pt>
                <c:pt idx="65">
                  <c:v>0.67741898306854698</c:v>
                </c:pt>
                <c:pt idx="66">
                  <c:v>-0.53289025627258402</c:v>
                </c:pt>
                <c:pt idx="67">
                  <c:v>0.439404596209515</c:v>
                </c:pt>
                <c:pt idx="68">
                  <c:v>-0.77351719022334597</c:v>
                </c:pt>
                <c:pt idx="69">
                  <c:v>9.9027468195243801E-2</c:v>
                </c:pt>
                <c:pt idx="70">
                  <c:v>-0.40646518679488303</c:v>
                </c:pt>
                <c:pt idx="71">
                  <c:v>-0.625427394295204</c:v>
                </c:pt>
                <c:pt idx="72">
                  <c:v>-1.32498305293468</c:v>
                </c:pt>
                <c:pt idx="73">
                  <c:v>0.33870524431490601</c:v>
                </c:pt>
                <c:pt idx="74">
                  <c:v>-0.16893512696086399</c:v>
                </c:pt>
                <c:pt idx="75">
                  <c:v>-0.44594392441193698</c:v>
                </c:pt>
                <c:pt idx="76">
                  <c:v>0.75225592894189997</c:v>
                </c:pt>
                <c:pt idx="77">
                  <c:v>0.423991425660452</c:v>
                </c:pt>
                <c:pt idx="78">
                  <c:v>-0.28310397340452098</c:v>
                </c:pt>
                <c:pt idx="79">
                  <c:v>0.214607925405916</c:v>
                </c:pt>
                <c:pt idx="80">
                  <c:v>4.33862812784312E-2</c:v>
                </c:pt>
                <c:pt idx="81">
                  <c:v>0.21904535667945599</c:v>
                </c:pt>
                <c:pt idx="82">
                  <c:v>0.25454480728061701</c:v>
                </c:pt>
                <c:pt idx="83">
                  <c:v>0.206645082915451</c:v>
                </c:pt>
                <c:pt idx="84">
                  <c:v>-0.50872314996420098</c:v>
                </c:pt>
                <c:pt idx="85">
                  <c:v>-1.4922676168678199</c:v>
                </c:pt>
                <c:pt idx="86">
                  <c:v>-0.36744508191786901</c:v>
                </c:pt>
                <c:pt idx="87">
                  <c:v>-0.200633677112177</c:v>
                </c:pt>
                <c:pt idx="88">
                  <c:v>-1.42931596040616</c:v>
                </c:pt>
                <c:pt idx="89">
                  <c:v>1.3381126868284801</c:v>
                </c:pt>
                <c:pt idx="90">
                  <c:v>-1.1048827461463</c:v>
                </c:pt>
                <c:pt idx="91">
                  <c:v>-0.203557348625933</c:v>
                </c:pt>
                <c:pt idx="92">
                  <c:v>-1.0038828464757801</c:v>
                </c:pt>
                <c:pt idx="93">
                  <c:v>0.45715312393284302</c:v>
                </c:pt>
                <c:pt idx="94">
                  <c:v>-0.54887969190878705</c:v>
                </c:pt>
                <c:pt idx="95">
                  <c:v>-6.5673529028300606E-2</c:v>
                </c:pt>
                <c:pt idx="96">
                  <c:v>-0.34264949306619602</c:v>
                </c:pt>
                <c:pt idx="97">
                  <c:v>0.14470366675719101</c:v>
                </c:pt>
                <c:pt idx="98">
                  <c:v>0.19243430210044199</c:v>
                </c:pt>
                <c:pt idx="99">
                  <c:v>-0.45623355343246702</c:v>
                </c:pt>
                <c:pt idx="100">
                  <c:v>0.71324550286823296</c:v>
                </c:pt>
                <c:pt idx="101">
                  <c:v>0.84446130501663796</c:v>
                </c:pt>
                <c:pt idx="102">
                  <c:v>0.65882496531247303</c:v>
                </c:pt>
                <c:pt idx="103">
                  <c:v>0.47750229482989798</c:v>
                </c:pt>
                <c:pt idx="104">
                  <c:v>0.338833971082034</c:v>
                </c:pt>
                <c:pt idx="105">
                  <c:v>-0.26299409646708799</c:v>
                </c:pt>
                <c:pt idx="106">
                  <c:v>-0.70936142171899996</c:v>
                </c:pt>
                <c:pt idx="107">
                  <c:v>-1.06396620307436</c:v>
                </c:pt>
                <c:pt idx="108">
                  <c:v>-0.864870954747054</c:v>
                </c:pt>
                <c:pt idx="109">
                  <c:v>-0.73079067106296403</c:v>
                </c:pt>
                <c:pt idx="110">
                  <c:v>-0.67559448885446105</c:v>
                </c:pt>
                <c:pt idx="111">
                  <c:v>-0.44443765121422402</c:v>
                </c:pt>
                <c:pt idx="112">
                  <c:v>0.14060782851381401</c:v>
                </c:pt>
                <c:pt idx="113">
                  <c:v>-4.55752023529385E-2</c:v>
                </c:pt>
                <c:pt idx="114">
                  <c:v>-2.0696383858174201</c:v>
                </c:pt>
                <c:pt idx="115">
                  <c:v>-1.36696017888424</c:v>
                </c:pt>
                <c:pt idx="116">
                  <c:v>-0.78067055272586305</c:v>
                </c:pt>
                <c:pt idx="117">
                  <c:v>1.0595645444956301</c:v>
                </c:pt>
                <c:pt idx="118">
                  <c:v>0.17258419046753101</c:v>
                </c:pt>
                <c:pt idx="119">
                  <c:v>-1.3530054148489199</c:v>
                </c:pt>
                <c:pt idx="120">
                  <c:v>0.570693898281185</c:v>
                </c:pt>
                <c:pt idx="121">
                  <c:v>0.175139605203468</c:v>
                </c:pt>
                <c:pt idx="122">
                  <c:v>-0.45684355222340201</c:v>
                </c:pt>
                <c:pt idx="123">
                  <c:v>-2.1652728347680998</c:v>
                </c:pt>
                <c:pt idx="124">
                  <c:v>0.66071239825317096</c:v>
                </c:pt>
                <c:pt idx="125">
                  <c:v>-0.71099674606543395</c:v>
                </c:pt>
                <c:pt idx="126">
                  <c:v>-1.39208307370234</c:v>
                </c:pt>
                <c:pt idx="127">
                  <c:v>-1.08401035412243</c:v>
                </c:pt>
                <c:pt idx="128">
                  <c:v>-1.2811948110431599</c:v>
                </c:pt>
                <c:pt idx="129">
                  <c:v>-0.61615878907611199</c:v>
                </c:pt>
                <c:pt idx="130">
                  <c:v>-0.31006040825495801</c:v>
                </c:pt>
                <c:pt idx="131">
                  <c:v>0.52272320342446499</c:v>
                </c:pt>
                <c:pt idx="132">
                  <c:v>0.34836311222757799</c:v>
                </c:pt>
                <c:pt idx="133">
                  <c:v>0.33813038461476402</c:v>
                </c:pt>
                <c:pt idx="134">
                  <c:v>-1.3569939942190801</c:v>
                </c:pt>
                <c:pt idx="135">
                  <c:v>0.37806626701242202</c:v>
                </c:pt>
                <c:pt idx="136">
                  <c:v>0.10376720711830301</c:v>
                </c:pt>
                <c:pt idx="137">
                  <c:v>0.14811529719463001</c:v>
                </c:pt>
                <c:pt idx="138">
                  <c:v>0.37736235066086499</c:v>
                </c:pt>
                <c:pt idx="139">
                  <c:v>-0.56645452826252796</c:v>
                </c:pt>
                <c:pt idx="140">
                  <c:v>-0.75126393943871494</c:v>
                </c:pt>
                <c:pt idx="141">
                  <c:v>-0.49203834847843803</c:v>
                </c:pt>
                <c:pt idx="142">
                  <c:v>-0.76352846431295596</c:v>
                </c:pt>
                <c:pt idx="143">
                  <c:v>-0.16240933913348801</c:v>
                </c:pt>
                <c:pt idx="144">
                  <c:v>0.60110717534794</c:v>
                </c:pt>
                <c:pt idx="145">
                  <c:v>-1.0034730362123501</c:v>
                </c:pt>
                <c:pt idx="146">
                  <c:v>0.54501630015888602</c:v>
                </c:pt>
                <c:pt idx="147">
                  <c:v>0.13309629753018701</c:v>
                </c:pt>
                <c:pt idx="148">
                  <c:v>0.80017598081774499</c:v>
                </c:pt>
                <c:pt idx="149">
                  <c:v>0.121574050444535</c:v>
                </c:pt>
                <c:pt idx="150">
                  <c:v>-0.839025920188878</c:v>
                </c:pt>
                <c:pt idx="151">
                  <c:v>-0.166636816457294</c:v>
                </c:pt>
                <c:pt idx="152">
                  <c:v>-0.55364512587085701</c:v>
                </c:pt>
                <c:pt idx="153">
                  <c:v>-0.36337181157410398</c:v>
                </c:pt>
                <c:pt idx="154">
                  <c:v>-0.34473475264301201</c:v>
                </c:pt>
                <c:pt idx="155">
                  <c:v>-8.3470095095692198E-2</c:v>
                </c:pt>
                <c:pt idx="156">
                  <c:v>-0.277842177365975</c:v>
                </c:pt>
                <c:pt idx="157">
                  <c:v>0.36737114010053901</c:v>
                </c:pt>
                <c:pt idx="158">
                  <c:v>0.80074217831428196</c:v>
                </c:pt>
                <c:pt idx="159">
                  <c:v>-0.54649556723116899</c:v>
                </c:pt>
                <c:pt idx="160">
                  <c:v>-0.181551976601104</c:v>
                </c:pt>
                <c:pt idx="161">
                  <c:v>-1.0659572391867</c:v>
                </c:pt>
                <c:pt idx="162">
                  <c:v>-0.54068589236791298</c:v>
                </c:pt>
                <c:pt idx="163">
                  <c:v>-0.75259291480675705</c:v>
                </c:pt>
                <c:pt idx="164">
                  <c:v>-0.70074759566600797</c:v>
                </c:pt>
                <c:pt idx="165">
                  <c:v>-1.1488576884967201</c:v>
                </c:pt>
                <c:pt idx="166">
                  <c:v>-0.92457799434756405</c:v>
                </c:pt>
                <c:pt idx="167">
                  <c:v>-0.400244587096872</c:v>
                </c:pt>
                <c:pt idx="168">
                  <c:v>-1.0431111190500399</c:v>
                </c:pt>
                <c:pt idx="169">
                  <c:v>-0.32534618019910999</c:v>
                </c:pt>
                <c:pt idx="170">
                  <c:v>-0.20468546730863699</c:v>
                </c:pt>
                <c:pt idx="171">
                  <c:v>-1.5574385948688201</c:v>
                </c:pt>
                <c:pt idx="172">
                  <c:v>0.23490177829283801</c:v>
                </c:pt>
                <c:pt idx="173">
                  <c:v>1.4459709658608899</c:v>
                </c:pt>
                <c:pt idx="174">
                  <c:v>0.564076211790842</c:v>
                </c:pt>
                <c:pt idx="175">
                  <c:v>-0.67818057387741704</c:v>
                </c:pt>
                <c:pt idx="176">
                  <c:v>0.97228277407256503</c:v>
                </c:pt>
                <c:pt idx="177">
                  <c:v>-1.83271866173468</c:v>
                </c:pt>
                <c:pt idx="178">
                  <c:v>-0.78333154329709098</c:v>
                </c:pt>
                <c:pt idx="179">
                  <c:v>0.84025526607957102</c:v>
                </c:pt>
                <c:pt idx="180">
                  <c:v>0.56945849660355996</c:v>
                </c:pt>
                <c:pt idx="181">
                  <c:v>-0.320396871432997</c:v>
                </c:pt>
                <c:pt idx="182">
                  <c:v>-0.97537063513523203</c:v>
                </c:pt>
                <c:pt idx="183">
                  <c:v>0.58636033154798906</c:v>
                </c:pt>
                <c:pt idx="184">
                  <c:v>-0.14451516979506099</c:v>
                </c:pt>
                <c:pt idx="185">
                  <c:v>-0.94787026318242995</c:v>
                </c:pt>
                <c:pt idx="186">
                  <c:v>-1.2880151241058899</c:v>
                </c:pt>
                <c:pt idx="187">
                  <c:v>0.30952831123978097</c:v>
                </c:pt>
                <c:pt idx="188">
                  <c:v>0.51784979314888302</c:v>
                </c:pt>
                <c:pt idx="189">
                  <c:v>0.29689562147451898</c:v>
                </c:pt>
                <c:pt idx="190">
                  <c:v>0.38965251177322702</c:v>
                </c:pt>
                <c:pt idx="191">
                  <c:v>-1.03069114514005</c:v>
                </c:pt>
                <c:pt idx="192">
                  <c:v>-0.962357226741962</c:v>
                </c:pt>
                <c:pt idx="193">
                  <c:v>-0.27473738631370498</c:v>
                </c:pt>
                <c:pt idx="194">
                  <c:v>-2.5543795219074199</c:v>
                </c:pt>
                <c:pt idx="195">
                  <c:v>-0.46077217846290702</c:v>
                </c:pt>
                <c:pt idx="196">
                  <c:v>-0.37977714770510701</c:v>
                </c:pt>
                <c:pt idx="197">
                  <c:v>-0.66922615858239998</c:v>
                </c:pt>
                <c:pt idx="198">
                  <c:v>0.56262129852756504</c:v>
                </c:pt>
                <c:pt idx="199">
                  <c:v>0.83518032941782905</c:v>
                </c:pt>
                <c:pt idx="200">
                  <c:v>0.46463963448777801</c:v>
                </c:pt>
                <c:pt idx="201">
                  <c:v>-0.27938187022227901</c:v>
                </c:pt>
                <c:pt idx="202">
                  <c:v>0.50113298905929604</c:v>
                </c:pt>
                <c:pt idx="203">
                  <c:v>-2.84056805379252</c:v>
                </c:pt>
                <c:pt idx="204">
                  <c:v>-1.15885410615137</c:v>
                </c:pt>
                <c:pt idx="205">
                  <c:v>-0.51535397523832605</c:v>
                </c:pt>
                <c:pt idx="206">
                  <c:v>0.41141916595559003</c:v>
                </c:pt>
                <c:pt idx="207">
                  <c:v>-5.82074510502818E-2</c:v>
                </c:pt>
                <c:pt idx="208">
                  <c:v>-1.14325139543733</c:v>
                </c:pt>
                <c:pt idx="209">
                  <c:v>-0.525473582107853</c:v>
                </c:pt>
                <c:pt idx="210">
                  <c:v>-0.63693016345515296</c:v>
                </c:pt>
                <c:pt idx="211">
                  <c:v>-1.6156839084620001</c:v>
                </c:pt>
                <c:pt idx="212">
                  <c:v>1.2219064034862499</c:v>
                </c:pt>
                <c:pt idx="213">
                  <c:v>-0.381161585223324</c:v>
                </c:pt>
                <c:pt idx="214">
                  <c:v>-0.36266263799569298</c:v>
                </c:pt>
                <c:pt idx="215">
                  <c:v>-0.469089631717513</c:v>
                </c:pt>
                <c:pt idx="216">
                  <c:v>1.1559327238972199</c:v>
                </c:pt>
                <c:pt idx="217">
                  <c:v>-0.93717272072244895</c:v>
                </c:pt>
                <c:pt idx="218">
                  <c:v>-0.51592954502109101</c:v>
                </c:pt>
                <c:pt idx="219">
                  <c:v>-0.48788109903938398</c:v>
                </c:pt>
                <c:pt idx="220">
                  <c:v>0.59822208571963797</c:v>
                </c:pt>
                <c:pt idx="221">
                  <c:v>0.76850853534350205</c:v>
                </c:pt>
                <c:pt idx="222">
                  <c:v>-0.96013028609430195</c:v>
                </c:pt>
                <c:pt idx="223">
                  <c:v>1.8712027806246001</c:v>
                </c:pt>
                <c:pt idx="224">
                  <c:v>1.04917944801341</c:v>
                </c:pt>
                <c:pt idx="225">
                  <c:v>0.81415234288729499</c:v>
                </c:pt>
                <c:pt idx="226">
                  <c:v>-2.1336797376784502</c:v>
                </c:pt>
                <c:pt idx="227">
                  <c:v>1.5953232288167201</c:v>
                </c:pt>
                <c:pt idx="228">
                  <c:v>-0.57855726367573301</c:v>
                </c:pt>
                <c:pt idx="229">
                  <c:v>-0.74753127621771898</c:v>
                </c:pt>
                <c:pt idx="230">
                  <c:v>-0.95140884555323402</c:v>
                </c:pt>
                <c:pt idx="231">
                  <c:v>-1.3982634399273399</c:v>
                </c:pt>
                <c:pt idx="232">
                  <c:v>-1.7663644042860001</c:v>
                </c:pt>
                <c:pt idx="233">
                  <c:v>1.10762676540762</c:v>
                </c:pt>
                <c:pt idx="234">
                  <c:v>-0.486285405477137</c:v>
                </c:pt>
                <c:pt idx="235">
                  <c:v>0.83533483538168596</c:v>
                </c:pt>
                <c:pt idx="236">
                  <c:v>0.61394234283041005</c:v>
                </c:pt>
                <c:pt idx="237">
                  <c:v>1.5629341709329501</c:v>
                </c:pt>
                <c:pt idx="238">
                  <c:v>-1.6997361397388899</c:v>
                </c:pt>
                <c:pt idx="239">
                  <c:v>0.277233216453458</c:v>
                </c:pt>
                <c:pt idx="240">
                  <c:v>0.29833710633196903</c:v>
                </c:pt>
                <c:pt idx="241">
                  <c:v>1.3480679083867799</c:v>
                </c:pt>
                <c:pt idx="242">
                  <c:v>-1.1357136537056101</c:v>
                </c:pt>
                <c:pt idx="243">
                  <c:v>-1.6380547311789599</c:v>
                </c:pt>
                <c:pt idx="244">
                  <c:v>1.59064241804902</c:v>
                </c:pt>
                <c:pt idx="245">
                  <c:v>-1.1206129648702701</c:v>
                </c:pt>
                <c:pt idx="246">
                  <c:v>-0.34727756868550202</c:v>
                </c:pt>
                <c:pt idx="247">
                  <c:v>-0.87881354193578098</c:v>
                </c:pt>
                <c:pt idx="248">
                  <c:v>0.50630854543717496</c:v>
                </c:pt>
                <c:pt idx="249">
                  <c:v>-1.1319857494658001</c:v>
                </c:pt>
                <c:pt idx="250">
                  <c:v>0.32604366578618699</c:v>
                </c:pt>
                <c:pt idx="251">
                  <c:v>-0.25438133831423498</c:v>
                </c:pt>
                <c:pt idx="252">
                  <c:v>-0.35689744545863999</c:v>
                </c:pt>
                <c:pt idx="253">
                  <c:v>1.0194610074571799</c:v>
                </c:pt>
                <c:pt idx="254">
                  <c:v>-0.468068792984347</c:v>
                </c:pt>
                <c:pt idx="255">
                  <c:v>0.25555339822242501</c:v>
                </c:pt>
                <c:pt idx="256">
                  <c:v>0.41968680422035498</c:v>
                </c:pt>
                <c:pt idx="257">
                  <c:v>0.83499214616228701</c:v>
                </c:pt>
                <c:pt idx="258">
                  <c:v>-1.54337779274227</c:v>
                </c:pt>
                <c:pt idx="259">
                  <c:v>1.87659468387397</c:v>
                </c:pt>
                <c:pt idx="260">
                  <c:v>0.57776341049044599</c:v>
                </c:pt>
                <c:pt idx="261">
                  <c:v>-1.4068982242557799</c:v>
                </c:pt>
                <c:pt idx="262">
                  <c:v>1.3890864582912901</c:v>
                </c:pt>
                <c:pt idx="263">
                  <c:v>-0.54765441324949804</c:v>
                </c:pt>
                <c:pt idx="264">
                  <c:v>-0.377709319062629</c:v>
                </c:pt>
                <c:pt idx="265">
                  <c:v>-0.88428101807307202</c:v>
                </c:pt>
                <c:pt idx="266">
                  <c:v>-1.3040401415756899</c:v>
                </c:pt>
                <c:pt idx="267">
                  <c:v>-0.67884442162300596</c:v>
                </c:pt>
                <c:pt idx="268">
                  <c:v>-0.88738369944237505</c:v>
                </c:pt>
                <c:pt idx="269">
                  <c:v>0.81698107057750302</c:v>
                </c:pt>
                <c:pt idx="270">
                  <c:v>-0.57616798895145505</c:v>
                </c:pt>
                <c:pt idx="271">
                  <c:v>-1.610037111737</c:v>
                </c:pt>
                <c:pt idx="272">
                  <c:v>-2.0037954748343698</c:v>
                </c:pt>
                <c:pt idx="273">
                  <c:v>-0.30928886549444701</c:v>
                </c:pt>
                <c:pt idx="274">
                  <c:v>-1.1482856835690201</c:v>
                </c:pt>
                <c:pt idx="275">
                  <c:v>-0.803507069625779</c:v>
                </c:pt>
                <c:pt idx="276">
                  <c:v>-0.86592721342785794</c:v>
                </c:pt>
                <c:pt idx="277">
                  <c:v>-1.0464864892379899</c:v>
                </c:pt>
                <c:pt idx="278">
                  <c:v>-1.6798873436766999</c:v>
                </c:pt>
                <c:pt idx="279">
                  <c:v>-1.4486171347988801</c:v>
                </c:pt>
                <c:pt idx="280">
                  <c:v>-1.1724162268751299</c:v>
                </c:pt>
                <c:pt idx="281">
                  <c:v>1.08287132216714</c:v>
                </c:pt>
                <c:pt idx="282">
                  <c:v>-0.31561229706556598</c:v>
                </c:pt>
                <c:pt idx="283">
                  <c:v>-1.4771374669572801</c:v>
                </c:pt>
                <c:pt idx="284">
                  <c:v>0.25788776912575301</c:v>
                </c:pt>
                <c:pt idx="285">
                  <c:v>-0.21575341754199401</c:v>
                </c:pt>
                <c:pt idx="286">
                  <c:v>-0.80632528566016004</c:v>
                </c:pt>
                <c:pt idx="287">
                  <c:v>1.9904016847317301</c:v>
                </c:pt>
                <c:pt idx="288">
                  <c:v>-0.42028761935152797</c:v>
                </c:pt>
                <c:pt idx="289">
                  <c:v>-0.598313575712621</c:v>
                </c:pt>
                <c:pt idx="290">
                  <c:v>-1.2813487208169501</c:v>
                </c:pt>
                <c:pt idx="291">
                  <c:v>-2.2940551174451298</c:v>
                </c:pt>
                <c:pt idx="292">
                  <c:v>-1.92704758581146</c:v>
                </c:pt>
                <c:pt idx="293">
                  <c:v>-1.8249760158550199</c:v>
                </c:pt>
                <c:pt idx="294">
                  <c:v>-2.1439977215280699</c:v>
                </c:pt>
                <c:pt idx="295">
                  <c:v>0.72637904304071899</c:v>
                </c:pt>
                <c:pt idx="296">
                  <c:v>-1.4728108101546</c:v>
                </c:pt>
                <c:pt idx="297">
                  <c:v>0.19788743095549199</c:v>
                </c:pt>
                <c:pt idx="298">
                  <c:v>0.90778227594495497</c:v>
                </c:pt>
                <c:pt idx="299">
                  <c:v>-0.24938386556769701</c:v>
                </c:pt>
                <c:pt idx="300">
                  <c:v>0.77363060968067598</c:v>
                </c:pt>
                <c:pt idx="301">
                  <c:v>-1.2800218965372101</c:v>
                </c:pt>
                <c:pt idx="302">
                  <c:v>-0.65767401082243004</c:v>
                </c:pt>
                <c:pt idx="303">
                  <c:v>-1.17118410507121</c:v>
                </c:pt>
                <c:pt idx="304">
                  <c:v>1.2993853259510399</c:v>
                </c:pt>
                <c:pt idx="305">
                  <c:v>0.26796842545406602</c:v>
                </c:pt>
                <c:pt idx="306">
                  <c:v>-1.4420004811493301</c:v>
                </c:pt>
                <c:pt idx="307">
                  <c:v>-3.0303135239066799</c:v>
                </c:pt>
                <c:pt idx="308">
                  <c:v>-2.0196053064227599</c:v>
                </c:pt>
                <c:pt idx="309">
                  <c:v>-1.34561905597377</c:v>
                </c:pt>
                <c:pt idx="310">
                  <c:v>-0.82022749501999104</c:v>
                </c:pt>
                <c:pt idx="311">
                  <c:v>1.49481468570663</c:v>
                </c:pt>
                <c:pt idx="312">
                  <c:v>-2.5286029636948801</c:v>
                </c:pt>
                <c:pt idx="313">
                  <c:v>-2.0793444414673101</c:v>
                </c:pt>
                <c:pt idx="314">
                  <c:v>-0.87658042920466095</c:v>
                </c:pt>
                <c:pt idx="315">
                  <c:v>1.0956607612307501</c:v>
                </c:pt>
                <c:pt idx="316">
                  <c:v>-0.79044302180257997</c:v>
                </c:pt>
                <c:pt idx="317">
                  <c:v>-0.42617506420901802</c:v>
                </c:pt>
                <c:pt idx="318">
                  <c:v>0.39730849652529299</c:v>
                </c:pt>
                <c:pt idx="319">
                  <c:v>-0.215341826238129</c:v>
                </c:pt>
                <c:pt idx="320">
                  <c:v>2.2584697798005302</c:v>
                </c:pt>
                <c:pt idx="321">
                  <c:v>-1.39460711320278</c:v>
                </c:pt>
                <c:pt idx="322">
                  <c:v>-0.59318130177001405</c:v>
                </c:pt>
                <c:pt idx="323">
                  <c:v>-0.95590581282377396</c:v>
                </c:pt>
                <c:pt idx="324">
                  <c:v>1.87719220668474</c:v>
                </c:pt>
                <c:pt idx="325">
                  <c:v>-1.2230526619242299</c:v>
                </c:pt>
                <c:pt idx="326">
                  <c:v>-1.6090338804073701</c:v>
                </c:pt>
                <c:pt idx="327">
                  <c:v>1.2539935030681</c:v>
                </c:pt>
                <c:pt idx="328">
                  <c:v>-2.3708800930766998</c:v>
                </c:pt>
                <c:pt idx="329">
                  <c:v>-0.480873603810067</c:v>
                </c:pt>
                <c:pt idx="330">
                  <c:v>-1.7613636758711999</c:v>
                </c:pt>
                <c:pt idx="331">
                  <c:v>-2.1412748739779</c:v>
                </c:pt>
                <c:pt idx="332">
                  <c:v>0.533983666877894</c:v>
                </c:pt>
                <c:pt idx="333">
                  <c:v>1.1103631619818599</c:v>
                </c:pt>
                <c:pt idx="334">
                  <c:v>1.02383478032819</c:v>
                </c:pt>
                <c:pt idx="335">
                  <c:v>-0.83863082559240998</c:v>
                </c:pt>
                <c:pt idx="336">
                  <c:v>-2.16882477263787</c:v>
                </c:pt>
                <c:pt idx="337">
                  <c:v>-1.3439750372217401</c:v>
                </c:pt>
                <c:pt idx="338">
                  <c:v>-1.34962712284896</c:v>
                </c:pt>
                <c:pt idx="339">
                  <c:v>1.2334974912280401</c:v>
                </c:pt>
                <c:pt idx="340">
                  <c:v>0.67780957234358097</c:v>
                </c:pt>
                <c:pt idx="341">
                  <c:v>-2.7030736448710302</c:v>
                </c:pt>
                <c:pt idx="342">
                  <c:v>1.1943408048125099</c:v>
                </c:pt>
                <c:pt idx="343">
                  <c:v>-0.508147512253598</c:v>
                </c:pt>
                <c:pt idx="344">
                  <c:v>-0.55987457973175503</c:v>
                </c:pt>
                <c:pt idx="345">
                  <c:v>-0.84091153707989996</c:v>
                </c:pt>
                <c:pt idx="346">
                  <c:v>-0.99670693607183602</c:v>
                </c:pt>
                <c:pt idx="347">
                  <c:v>-2.3142575630995901</c:v>
                </c:pt>
                <c:pt idx="348">
                  <c:v>0.58523531054576905</c:v>
                </c:pt>
                <c:pt idx="349">
                  <c:v>2.9400826766414401</c:v>
                </c:pt>
                <c:pt idx="350">
                  <c:v>-1.00684938359647</c:v>
                </c:pt>
                <c:pt idx="351">
                  <c:v>-2.4319342752466802</c:v>
                </c:pt>
                <c:pt idx="352">
                  <c:v>-0.59532565992945397</c:v>
                </c:pt>
                <c:pt idx="353">
                  <c:v>-1.1224349811832299</c:v>
                </c:pt>
                <c:pt idx="354">
                  <c:v>1.0012586028460599</c:v>
                </c:pt>
                <c:pt idx="355">
                  <c:v>-0.44825435972873301</c:v>
                </c:pt>
                <c:pt idx="356">
                  <c:v>-0.314866298394616</c:v>
                </c:pt>
                <c:pt idx="357">
                  <c:v>-0.34883658479271601</c:v>
                </c:pt>
                <c:pt idx="358">
                  <c:v>-1.48871822135124</c:v>
                </c:pt>
                <c:pt idx="359">
                  <c:v>-0.39274543801679801</c:v>
                </c:pt>
                <c:pt idx="360">
                  <c:v>-0.425446091525785</c:v>
                </c:pt>
                <c:pt idx="361">
                  <c:v>1.5774649982168201</c:v>
                </c:pt>
                <c:pt idx="362">
                  <c:v>-1.42645950581975</c:v>
                </c:pt>
                <c:pt idx="363">
                  <c:v>1.0819248328784401</c:v>
                </c:pt>
                <c:pt idx="364">
                  <c:v>-1.1424985925945601</c:v>
                </c:pt>
                <c:pt idx="365">
                  <c:v>-1.99453332463041</c:v>
                </c:pt>
                <c:pt idx="366">
                  <c:v>-1.19011823995174</c:v>
                </c:pt>
                <c:pt idx="367">
                  <c:v>-2.3433819065431298</c:v>
                </c:pt>
                <c:pt idx="368">
                  <c:v>-0.18710096515253499</c:v>
                </c:pt>
                <c:pt idx="369">
                  <c:v>-2.14867559273089</c:v>
                </c:pt>
                <c:pt idx="370">
                  <c:v>-0.76437442408103395</c:v>
                </c:pt>
                <c:pt idx="371">
                  <c:v>-0.244504349340259</c:v>
                </c:pt>
                <c:pt idx="372">
                  <c:v>0.236024963678719</c:v>
                </c:pt>
                <c:pt idx="373">
                  <c:v>-1.1854984809637501</c:v>
                </c:pt>
                <c:pt idx="374">
                  <c:v>-1.89990494138863</c:v>
                </c:pt>
                <c:pt idx="375">
                  <c:v>1.5565611810284801</c:v>
                </c:pt>
                <c:pt idx="376">
                  <c:v>-1.16231610036727</c:v>
                </c:pt>
                <c:pt idx="377">
                  <c:v>-1.90197242510119</c:v>
                </c:pt>
                <c:pt idx="378">
                  <c:v>-0.62387320082545505</c:v>
                </c:pt>
                <c:pt idx="379">
                  <c:v>-0.43706963816140498</c:v>
                </c:pt>
                <c:pt idx="380">
                  <c:v>-1.2352922357162901</c:v>
                </c:pt>
                <c:pt idx="381">
                  <c:v>1.7640276318275601</c:v>
                </c:pt>
                <c:pt idx="382">
                  <c:v>-2.07096799633061</c:v>
                </c:pt>
                <c:pt idx="383">
                  <c:v>0.756290320792805</c:v>
                </c:pt>
                <c:pt idx="384">
                  <c:v>0.92539386063160201</c:v>
                </c:pt>
                <c:pt idx="385">
                  <c:v>1.3420634387852399</c:v>
                </c:pt>
                <c:pt idx="386">
                  <c:v>-0.38716204035095803</c:v>
                </c:pt>
                <c:pt idx="387">
                  <c:v>-0.992701986936388</c:v>
                </c:pt>
                <c:pt idx="388">
                  <c:v>-0.95045355699313405</c:v>
                </c:pt>
                <c:pt idx="389">
                  <c:v>-0.86875050449398294</c:v>
                </c:pt>
                <c:pt idx="390">
                  <c:v>-1.8435110586572601</c:v>
                </c:pt>
                <c:pt idx="391">
                  <c:v>-2.50263084378718</c:v>
                </c:pt>
                <c:pt idx="392">
                  <c:v>-3.1692919682970602</c:v>
                </c:pt>
                <c:pt idx="393">
                  <c:v>-1.25224796974639</c:v>
                </c:pt>
                <c:pt idx="394">
                  <c:v>-0.910284965395593</c:v>
                </c:pt>
                <c:pt idx="395">
                  <c:v>-0.41511243105135898</c:v>
                </c:pt>
                <c:pt idx="396">
                  <c:v>1.7152064252233199</c:v>
                </c:pt>
                <c:pt idx="397">
                  <c:v>1.0810728760011299</c:v>
                </c:pt>
                <c:pt idx="398">
                  <c:v>-0.48788959711298302</c:v>
                </c:pt>
                <c:pt idx="399">
                  <c:v>-1.87605606281697</c:v>
                </c:pt>
                <c:pt idx="400">
                  <c:v>-3.5182155164426701</c:v>
                </c:pt>
                <c:pt idx="401">
                  <c:v>-0.98046040073870999</c:v>
                </c:pt>
                <c:pt idx="402">
                  <c:v>-1.5868637359953499</c:v>
                </c:pt>
                <c:pt idx="403">
                  <c:v>-1.2116427597855599</c:v>
                </c:pt>
                <c:pt idx="404">
                  <c:v>-1.5168329447518301</c:v>
                </c:pt>
                <c:pt idx="405">
                  <c:v>-1.57934036708994</c:v>
                </c:pt>
                <c:pt idx="406">
                  <c:v>-0.33907474314026498</c:v>
                </c:pt>
                <c:pt idx="407">
                  <c:v>-0.438710296733545</c:v>
                </c:pt>
                <c:pt idx="408">
                  <c:v>-2.4464331035338902</c:v>
                </c:pt>
                <c:pt idx="409">
                  <c:v>-0.89686304243563797</c:v>
                </c:pt>
                <c:pt idx="410">
                  <c:v>2.4696849709385802</c:v>
                </c:pt>
                <c:pt idx="411">
                  <c:v>-0.95221742227768302</c:v>
                </c:pt>
                <c:pt idx="412">
                  <c:v>-3.20148070527899</c:v>
                </c:pt>
                <c:pt idx="413">
                  <c:v>-0.50589567350508502</c:v>
                </c:pt>
                <c:pt idx="414">
                  <c:v>1.0809301573832999</c:v>
                </c:pt>
                <c:pt idx="415">
                  <c:v>-1.6380057329023301</c:v>
                </c:pt>
                <c:pt idx="416">
                  <c:v>-0.80815830147315804</c:v>
                </c:pt>
                <c:pt idx="417">
                  <c:v>-2.6556777217827499</c:v>
                </c:pt>
                <c:pt idx="418">
                  <c:v>-1.8646178423763</c:v>
                </c:pt>
                <c:pt idx="419">
                  <c:v>1.55791966957822</c:v>
                </c:pt>
                <c:pt idx="420">
                  <c:v>-1.38411991155398</c:v>
                </c:pt>
                <c:pt idx="421">
                  <c:v>2.4825502472993302</c:v>
                </c:pt>
                <c:pt idx="422">
                  <c:v>1.35198207111233</c:v>
                </c:pt>
                <c:pt idx="423">
                  <c:v>2.9758327124871702</c:v>
                </c:pt>
                <c:pt idx="424">
                  <c:v>-1.00671623497225</c:v>
                </c:pt>
                <c:pt idx="425">
                  <c:v>-3.5424852827143498</c:v>
                </c:pt>
                <c:pt idx="426">
                  <c:v>-1.7354488925843601</c:v>
                </c:pt>
                <c:pt idx="427">
                  <c:v>-1.0054158522384999</c:v>
                </c:pt>
                <c:pt idx="428">
                  <c:v>-2.3906326920966801</c:v>
                </c:pt>
                <c:pt idx="429">
                  <c:v>-0.92090693998284501</c:v>
                </c:pt>
                <c:pt idx="430">
                  <c:v>-0.51294262347428399</c:v>
                </c:pt>
                <c:pt idx="431">
                  <c:v>-3.02131954831244</c:v>
                </c:pt>
                <c:pt idx="432">
                  <c:v>-2.1058609496326799</c:v>
                </c:pt>
                <c:pt idx="433">
                  <c:v>-0.41212021177786101</c:v>
                </c:pt>
                <c:pt idx="434">
                  <c:v>-2.4001515898402102</c:v>
                </c:pt>
                <c:pt idx="435">
                  <c:v>-2.8023343072046401</c:v>
                </c:pt>
                <c:pt idx="436">
                  <c:v>-0.18669139105666499</c:v>
                </c:pt>
                <c:pt idx="437">
                  <c:v>-0.92538764803596696</c:v>
                </c:pt>
                <c:pt idx="438">
                  <c:v>-2.51939702263275</c:v>
                </c:pt>
                <c:pt idx="439">
                  <c:v>-1.2003145954908701</c:v>
                </c:pt>
                <c:pt idx="440">
                  <c:v>-1.2318811111332999</c:v>
                </c:pt>
                <c:pt idx="441">
                  <c:v>-2.1599521343475399</c:v>
                </c:pt>
                <c:pt idx="442">
                  <c:v>-1.87530839233646</c:v>
                </c:pt>
                <c:pt idx="443">
                  <c:v>1.4128745900906301</c:v>
                </c:pt>
                <c:pt idx="444">
                  <c:v>-2.7363647556333901</c:v>
                </c:pt>
                <c:pt idx="445">
                  <c:v>-1.15421446322636</c:v>
                </c:pt>
                <c:pt idx="446">
                  <c:v>-1.46689780579686</c:v>
                </c:pt>
                <c:pt idx="447">
                  <c:v>1.1439101946816499</c:v>
                </c:pt>
                <c:pt idx="448">
                  <c:v>0.71968604058585395</c:v>
                </c:pt>
                <c:pt idx="449">
                  <c:v>-1.44386689173658</c:v>
                </c:pt>
                <c:pt idx="450">
                  <c:v>-3.0665821735174799</c:v>
                </c:pt>
                <c:pt idx="451">
                  <c:v>-1.5300539795183801</c:v>
                </c:pt>
                <c:pt idx="452">
                  <c:v>-1.0805342013136801</c:v>
                </c:pt>
                <c:pt idx="453">
                  <c:v>-0.582712487629933</c:v>
                </c:pt>
                <c:pt idx="454">
                  <c:v>-1.3251223876458</c:v>
                </c:pt>
                <c:pt idx="455">
                  <c:v>-0.75948383780478002</c:v>
                </c:pt>
                <c:pt idx="456">
                  <c:v>-2.9501526647391398</c:v>
                </c:pt>
                <c:pt idx="457">
                  <c:v>-1.6874983808249899</c:v>
                </c:pt>
                <c:pt idx="458">
                  <c:v>1.9346306295162301</c:v>
                </c:pt>
                <c:pt idx="459">
                  <c:v>-3.5936793631603501</c:v>
                </c:pt>
                <c:pt idx="460">
                  <c:v>-1.63550003981099</c:v>
                </c:pt>
                <c:pt idx="461">
                  <c:v>-2.22500936240694</c:v>
                </c:pt>
                <c:pt idx="462">
                  <c:v>-0.54893973643050298</c:v>
                </c:pt>
                <c:pt idx="463">
                  <c:v>-1.4646955000538799</c:v>
                </c:pt>
                <c:pt idx="464">
                  <c:v>-0.95325869266324104</c:v>
                </c:pt>
                <c:pt idx="465">
                  <c:v>-1.24866369907608</c:v>
                </c:pt>
                <c:pt idx="466">
                  <c:v>-1.64887848457606</c:v>
                </c:pt>
                <c:pt idx="467">
                  <c:v>-0.911155339672853</c:v>
                </c:pt>
                <c:pt idx="468">
                  <c:v>2.0249587118654699</c:v>
                </c:pt>
                <c:pt idx="469">
                  <c:v>-0.96576434916277798</c:v>
                </c:pt>
                <c:pt idx="470">
                  <c:v>2.6609450167994302</c:v>
                </c:pt>
                <c:pt idx="471">
                  <c:v>-0.21752009247728801</c:v>
                </c:pt>
                <c:pt idx="472">
                  <c:v>-1.04264860330578</c:v>
                </c:pt>
                <c:pt idx="473">
                  <c:v>-0.78449827714248199</c:v>
                </c:pt>
                <c:pt idx="474">
                  <c:v>-2.1156068296997401</c:v>
                </c:pt>
                <c:pt idx="475">
                  <c:v>-1.39876401576787</c:v>
                </c:pt>
                <c:pt idx="476">
                  <c:v>0.71562273570526103</c:v>
                </c:pt>
                <c:pt idx="477">
                  <c:v>3.50717943561322</c:v>
                </c:pt>
                <c:pt idx="478">
                  <c:v>-1.10054367789577</c:v>
                </c:pt>
                <c:pt idx="479">
                  <c:v>-2.6768345976621002</c:v>
                </c:pt>
                <c:pt idx="480">
                  <c:v>-2.4851556922664999</c:v>
                </c:pt>
                <c:pt idx="481">
                  <c:v>-1.32768809080379</c:v>
                </c:pt>
                <c:pt idx="482">
                  <c:v>2.2692015083671002</c:v>
                </c:pt>
                <c:pt idx="483">
                  <c:v>0.94055514769061199</c:v>
                </c:pt>
                <c:pt idx="484">
                  <c:v>-0.73463337472416401</c:v>
                </c:pt>
                <c:pt idx="485">
                  <c:v>-2.1630672796174899</c:v>
                </c:pt>
                <c:pt idx="486">
                  <c:v>-0.47279636135418401</c:v>
                </c:pt>
                <c:pt idx="487">
                  <c:v>-4.6285848768050704</c:v>
                </c:pt>
                <c:pt idx="488">
                  <c:v>-1.3868925295119301</c:v>
                </c:pt>
                <c:pt idx="489">
                  <c:v>2.3764756226496599</c:v>
                </c:pt>
                <c:pt idx="490">
                  <c:v>2.67846213503275</c:v>
                </c:pt>
                <c:pt idx="491">
                  <c:v>-1.2840003417672401</c:v>
                </c:pt>
                <c:pt idx="492">
                  <c:v>-1.0675866028240799</c:v>
                </c:pt>
                <c:pt idx="493">
                  <c:v>-0.85059370934121903</c:v>
                </c:pt>
                <c:pt idx="494">
                  <c:v>-3.3788617914018002</c:v>
                </c:pt>
                <c:pt idx="495">
                  <c:v>1.8771085254736499</c:v>
                </c:pt>
                <c:pt idx="496">
                  <c:v>-0.47240095315654501</c:v>
                </c:pt>
                <c:pt idx="497">
                  <c:v>-0.94741391465771196</c:v>
                </c:pt>
                <c:pt idx="498">
                  <c:v>-0.74152857704027397</c:v>
                </c:pt>
                <c:pt idx="499">
                  <c:v>-1.8422094763352299</c:v>
                </c:pt>
                <c:pt idx="500">
                  <c:v>-3.0545186463730301</c:v>
                </c:pt>
                <c:pt idx="501">
                  <c:v>-2.2486072198894802</c:v>
                </c:pt>
                <c:pt idx="502">
                  <c:v>-1.3173889166172299</c:v>
                </c:pt>
                <c:pt idx="503">
                  <c:v>-2.9691392579071398</c:v>
                </c:pt>
                <c:pt idx="504">
                  <c:v>-2.7278973597026002</c:v>
                </c:pt>
                <c:pt idx="505">
                  <c:v>-0.95250479360378104</c:v>
                </c:pt>
                <c:pt idx="506">
                  <c:v>-0.18022664979722999</c:v>
                </c:pt>
                <c:pt idx="507">
                  <c:v>-3.7868541980462598</c:v>
                </c:pt>
                <c:pt idx="508">
                  <c:v>-0.64292897776659497</c:v>
                </c:pt>
                <c:pt idx="509">
                  <c:v>-1.4339559568267599</c:v>
                </c:pt>
                <c:pt idx="510">
                  <c:v>-2.92934942575878</c:v>
                </c:pt>
                <c:pt idx="511">
                  <c:v>-1.35968545560633</c:v>
                </c:pt>
                <c:pt idx="512">
                  <c:v>-4.0320594704452901</c:v>
                </c:pt>
                <c:pt idx="513">
                  <c:v>-3.6940097533845502</c:v>
                </c:pt>
                <c:pt idx="514">
                  <c:v>1.41644428689635</c:v>
                </c:pt>
                <c:pt idx="515">
                  <c:v>-2.1177266996533599</c:v>
                </c:pt>
                <c:pt idx="516">
                  <c:v>-2.0380239085910499</c:v>
                </c:pt>
                <c:pt idx="517">
                  <c:v>2.3563881248137402</c:v>
                </c:pt>
                <c:pt idx="518">
                  <c:v>-0.30323825581004299</c:v>
                </c:pt>
                <c:pt idx="519">
                  <c:v>-2.8651783408765801</c:v>
                </c:pt>
                <c:pt idx="520">
                  <c:v>-1.39375867122513</c:v>
                </c:pt>
                <c:pt idx="521">
                  <c:v>-0.88751844570174498</c:v>
                </c:pt>
                <c:pt idx="522">
                  <c:v>-1.4578564451385601</c:v>
                </c:pt>
                <c:pt idx="523">
                  <c:v>-0.96350620665770104</c:v>
                </c:pt>
                <c:pt idx="524">
                  <c:v>-1.32424618141969</c:v>
                </c:pt>
                <c:pt idx="525">
                  <c:v>-2.0767931274879499</c:v>
                </c:pt>
                <c:pt idx="526">
                  <c:v>-2.7703404193597301</c:v>
                </c:pt>
                <c:pt idx="527">
                  <c:v>-1.40008938779862</c:v>
                </c:pt>
                <c:pt idx="528">
                  <c:v>-2.7103262858916302</c:v>
                </c:pt>
                <c:pt idx="529">
                  <c:v>-1.1028217163023799</c:v>
                </c:pt>
                <c:pt idx="530">
                  <c:v>-1.1025412661027401</c:v>
                </c:pt>
                <c:pt idx="531">
                  <c:v>-0.21998951339369799</c:v>
                </c:pt>
                <c:pt idx="532">
                  <c:v>-1.73610283558375</c:v>
                </c:pt>
                <c:pt idx="533">
                  <c:v>-2.60630482353691</c:v>
                </c:pt>
                <c:pt idx="534">
                  <c:v>-2.1643722039929201</c:v>
                </c:pt>
                <c:pt idx="535">
                  <c:v>-2.3511769346422202</c:v>
                </c:pt>
                <c:pt idx="536">
                  <c:v>-0.84714187597921697</c:v>
                </c:pt>
                <c:pt idx="537">
                  <c:v>-1.79357044001009</c:v>
                </c:pt>
                <c:pt idx="538">
                  <c:v>-0.68094105929299398</c:v>
                </c:pt>
                <c:pt idx="539">
                  <c:v>-2.4969878254684001</c:v>
                </c:pt>
                <c:pt idx="540">
                  <c:v>-0.54513894865883294</c:v>
                </c:pt>
                <c:pt idx="541">
                  <c:v>1.8424428260637999</c:v>
                </c:pt>
                <c:pt idx="542">
                  <c:v>-1.2959554699779801</c:v>
                </c:pt>
                <c:pt idx="543">
                  <c:v>-5.0863189961893998</c:v>
                </c:pt>
                <c:pt idx="544">
                  <c:v>-3.52910179646581</c:v>
                </c:pt>
                <c:pt idx="545">
                  <c:v>-0.72840885398735999</c:v>
                </c:pt>
                <c:pt idx="546">
                  <c:v>-1.32745126662506</c:v>
                </c:pt>
                <c:pt idx="547">
                  <c:v>-1.9033842280219699</c:v>
                </c:pt>
                <c:pt idx="548">
                  <c:v>-2.2122194998294198</c:v>
                </c:pt>
                <c:pt idx="549">
                  <c:v>-2.65548091966722</c:v>
                </c:pt>
                <c:pt idx="550">
                  <c:v>-2.5249888744245998</c:v>
                </c:pt>
                <c:pt idx="551">
                  <c:v>-2.1833591137389998</c:v>
                </c:pt>
                <c:pt idx="552">
                  <c:v>-1.68212386920222</c:v>
                </c:pt>
                <c:pt idx="553">
                  <c:v>-2.28500529242966</c:v>
                </c:pt>
                <c:pt idx="554">
                  <c:v>-1.90524044816506</c:v>
                </c:pt>
                <c:pt idx="555">
                  <c:v>-2.29942752635707</c:v>
                </c:pt>
                <c:pt idx="556">
                  <c:v>-3.0065777555563802</c:v>
                </c:pt>
                <c:pt idx="557">
                  <c:v>-1.85302425502829</c:v>
                </c:pt>
                <c:pt idx="558">
                  <c:v>-1.1048663847664</c:v>
                </c:pt>
                <c:pt idx="559">
                  <c:v>-2.4153052381373001</c:v>
                </c:pt>
                <c:pt idx="560">
                  <c:v>-0.51933147346179598</c:v>
                </c:pt>
                <c:pt idx="561">
                  <c:v>-0.42900206360968302</c:v>
                </c:pt>
                <c:pt idx="562">
                  <c:v>2.2998871504977898</c:v>
                </c:pt>
                <c:pt idx="563">
                  <c:v>-1.1297143290527101</c:v>
                </c:pt>
                <c:pt idx="564">
                  <c:v>-6.8982737479766104E-2</c:v>
                </c:pt>
                <c:pt idx="565">
                  <c:v>-2.3249775806492901</c:v>
                </c:pt>
                <c:pt idx="566">
                  <c:v>-1.66698359011619</c:v>
                </c:pt>
                <c:pt idx="567">
                  <c:v>-1.5651548309543802E-2</c:v>
                </c:pt>
                <c:pt idx="568">
                  <c:v>-1.9176946120203699</c:v>
                </c:pt>
                <c:pt idx="569">
                  <c:v>0.74748133656286997</c:v>
                </c:pt>
                <c:pt idx="570">
                  <c:v>-1.5756099158788499</c:v>
                </c:pt>
                <c:pt idx="571">
                  <c:v>-0.99612708011250495</c:v>
                </c:pt>
                <c:pt idx="572">
                  <c:v>-2.5094613610115402</c:v>
                </c:pt>
                <c:pt idx="573">
                  <c:v>-3.0289915368701901</c:v>
                </c:pt>
                <c:pt idx="574">
                  <c:v>-1.87524629573478</c:v>
                </c:pt>
                <c:pt idx="575">
                  <c:v>-2.3659389609886898</c:v>
                </c:pt>
                <c:pt idx="576">
                  <c:v>-2.92155156767482</c:v>
                </c:pt>
                <c:pt idx="577">
                  <c:v>-2.53624449558736</c:v>
                </c:pt>
                <c:pt idx="578">
                  <c:v>-1.23043437561415</c:v>
                </c:pt>
                <c:pt idx="579">
                  <c:v>-2.8520199077403601</c:v>
                </c:pt>
                <c:pt idx="580">
                  <c:v>-0.35730523096729899</c:v>
                </c:pt>
                <c:pt idx="581">
                  <c:v>-1.4610871922867501</c:v>
                </c:pt>
                <c:pt idx="582">
                  <c:v>-3.4476934028436701</c:v>
                </c:pt>
                <c:pt idx="583">
                  <c:v>-0.50255759990739302</c:v>
                </c:pt>
                <c:pt idx="584">
                  <c:v>-2.8448026398935</c:v>
                </c:pt>
                <c:pt idx="585">
                  <c:v>-1.01863332453153</c:v>
                </c:pt>
                <c:pt idx="586">
                  <c:v>-3.1588139891814402</c:v>
                </c:pt>
                <c:pt idx="587">
                  <c:v>-1.57265596428132</c:v>
                </c:pt>
                <c:pt idx="588">
                  <c:v>-2.4432975087537399</c:v>
                </c:pt>
                <c:pt idx="589">
                  <c:v>-1.3816743217479801</c:v>
                </c:pt>
                <c:pt idx="590">
                  <c:v>-3.9862302100530398</c:v>
                </c:pt>
                <c:pt idx="591">
                  <c:v>-3.67267057116038</c:v>
                </c:pt>
                <c:pt idx="592">
                  <c:v>-1.9885392428420401</c:v>
                </c:pt>
                <c:pt idx="593">
                  <c:v>-4.6439015222275399</c:v>
                </c:pt>
                <c:pt idx="594">
                  <c:v>-3.38946496152451</c:v>
                </c:pt>
                <c:pt idx="595">
                  <c:v>-0.48464527743914199</c:v>
                </c:pt>
                <c:pt idx="596">
                  <c:v>-2.9275825787390599</c:v>
                </c:pt>
                <c:pt idx="597">
                  <c:v>-2.9021546026809899</c:v>
                </c:pt>
                <c:pt idx="598">
                  <c:v>-0.463737081502685</c:v>
                </c:pt>
                <c:pt idx="599">
                  <c:v>-0.77201957594359505</c:v>
                </c:pt>
                <c:pt idx="600">
                  <c:v>-3.78786765890051</c:v>
                </c:pt>
                <c:pt idx="601">
                  <c:v>-0.50164505815663496</c:v>
                </c:pt>
                <c:pt idx="602">
                  <c:v>-3.6281674446925098</c:v>
                </c:pt>
                <c:pt idx="603">
                  <c:v>-0.53506478441062899</c:v>
                </c:pt>
                <c:pt idx="604">
                  <c:v>-1.98524922120962</c:v>
                </c:pt>
                <c:pt idx="605">
                  <c:v>-1.54288781940018</c:v>
                </c:pt>
                <c:pt idx="606">
                  <c:v>-4.07593434014436</c:v>
                </c:pt>
                <c:pt idx="607">
                  <c:v>-1.6106559642865499</c:v>
                </c:pt>
                <c:pt idx="608">
                  <c:v>1.4964049064174401</c:v>
                </c:pt>
                <c:pt idx="609">
                  <c:v>-4.2684989971989404</c:v>
                </c:pt>
                <c:pt idx="610">
                  <c:v>-1.06918257784045</c:v>
                </c:pt>
                <c:pt idx="611">
                  <c:v>-2.70066444321859</c:v>
                </c:pt>
                <c:pt idx="612">
                  <c:v>-3.06862762308561</c:v>
                </c:pt>
                <c:pt idx="613">
                  <c:v>-3.5281324645278902</c:v>
                </c:pt>
                <c:pt idx="614">
                  <c:v>-1.9078319100110199</c:v>
                </c:pt>
                <c:pt idx="615">
                  <c:v>-2.4007831858688902</c:v>
                </c:pt>
                <c:pt idx="616">
                  <c:v>-1.5328145590298701</c:v>
                </c:pt>
                <c:pt idx="617">
                  <c:v>-4.5964039661904996</c:v>
                </c:pt>
                <c:pt idx="618">
                  <c:v>-5.5396892149277397</c:v>
                </c:pt>
                <c:pt idx="619">
                  <c:v>-0.71444190480172198</c:v>
                </c:pt>
                <c:pt idx="620">
                  <c:v>-4.0905200233747196</c:v>
                </c:pt>
                <c:pt idx="621">
                  <c:v>-1.0736227232284801</c:v>
                </c:pt>
                <c:pt idx="622">
                  <c:v>-1.8712249375180401</c:v>
                </c:pt>
                <c:pt idx="623">
                  <c:v>-2.7349716079332702</c:v>
                </c:pt>
                <c:pt idx="624">
                  <c:v>-1.56269646557917</c:v>
                </c:pt>
                <c:pt idx="625">
                  <c:v>-3.9285557405550402</c:v>
                </c:pt>
                <c:pt idx="626">
                  <c:v>2.1683113570677399</c:v>
                </c:pt>
                <c:pt idx="627">
                  <c:v>-3.4063339597514899</c:v>
                </c:pt>
                <c:pt idx="628">
                  <c:v>1.93854217493398</c:v>
                </c:pt>
                <c:pt idx="629">
                  <c:v>-1.8739488719542501</c:v>
                </c:pt>
                <c:pt idx="630">
                  <c:v>1.9744648090720101</c:v>
                </c:pt>
                <c:pt idx="631">
                  <c:v>-2.2783878301810701</c:v>
                </c:pt>
                <c:pt idx="632">
                  <c:v>2.2836675836868698</c:v>
                </c:pt>
                <c:pt idx="633">
                  <c:v>1.6411412803562799</c:v>
                </c:pt>
                <c:pt idx="634">
                  <c:v>0.27977299315911902</c:v>
                </c:pt>
                <c:pt idx="635">
                  <c:v>0.32326836347192001</c:v>
                </c:pt>
                <c:pt idx="636">
                  <c:v>2.5226834512025298</c:v>
                </c:pt>
                <c:pt idx="637">
                  <c:v>0.61905659479768305</c:v>
                </c:pt>
                <c:pt idx="638">
                  <c:v>0.398398662807186</c:v>
                </c:pt>
                <c:pt idx="639">
                  <c:v>1.76131072209739</c:v>
                </c:pt>
                <c:pt idx="640">
                  <c:v>0.92025999214850995</c:v>
                </c:pt>
                <c:pt idx="641">
                  <c:v>-3.69270376377558</c:v>
                </c:pt>
                <c:pt idx="642">
                  <c:v>1.11977857247922</c:v>
                </c:pt>
                <c:pt idx="643">
                  <c:v>3.2961192819846601</c:v>
                </c:pt>
                <c:pt idx="644">
                  <c:v>0.89825896471542899</c:v>
                </c:pt>
                <c:pt idx="645">
                  <c:v>2.0338147510863802</c:v>
                </c:pt>
                <c:pt idx="646">
                  <c:v>2.3872252976229502</c:v>
                </c:pt>
                <c:pt idx="647">
                  <c:v>3.47461636586526</c:v>
                </c:pt>
                <c:pt idx="648">
                  <c:v>2.2048555132047398</c:v>
                </c:pt>
                <c:pt idx="649">
                  <c:v>2.96391744613384</c:v>
                </c:pt>
                <c:pt idx="650">
                  <c:v>0.276727753901301</c:v>
                </c:pt>
                <c:pt idx="651">
                  <c:v>1.8482228865332</c:v>
                </c:pt>
                <c:pt idx="652">
                  <c:v>1.35497248564724</c:v>
                </c:pt>
                <c:pt idx="653">
                  <c:v>1.1065739227320901</c:v>
                </c:pt>
                <c:pt idx="654">
                  <c:v>-3.7833625553960699</c:v>
                </c:pt>
                <c:pt idx="655">
                  <c:v>-1.27744537279352</c:v>
                </c:pt>
                <c:pt idx="656">
                  <c:v>0.70513912244296995</c:v>
                </c:pt>
                <c:pt idx="657">
                  <c:v>-2.0692552297442801</c:v>
                </c:pt>
                <c:pt idx="658">
                  <c:v>-3.3912516091709199</c:v>
                </c:pt>
                <c:pt idx="659">
                  <c:v>-1.1631268374174699</c:v>
                </c:pt>
                <c:pt idx="660">
                  <c:v>1.3109758440952901</c:v>
                </c:pt>
                <c:pt idx="661">
                  <c:v>1.96711547440521</c:v>
                </c:pt>
                <c:pt idx="662">
                  <c:v>3.3400279555878898</c:v>
                </c:pt>
                <c:pt idx="663">
                  <c:v>1.4727786467191999</c:v>
                </c:pt>
                <c:pt idx="664">
                  <c:v>2.9099448452936501</c:v>
                </c:pt>
                <c:pt idx="665">
                  <c:v>-2.1975343835602201</c:v>
                </c:pt>
                <c:pt idx="666">
                  <c:v>0.84643608218816502</c:v>
                </c:pt>
                <c:pt idx="667">
                  <c:v>-1.8405685154350699</c:v>
                </c:pt>
                <c:pt idx="668">
                  <c:v>1.94585067067898</c:v>
                </c:pt>
                <c:pt idx="669">
                  <c:v>2.1906407989621699</c:v>
                </c:pt>
                <c:pt idx="670">
                  <c:v>2.9603675199047599</c:v>
                </c:pt>
                <c:pt idx="671">
                  <c:v>0.31070284317045099</c:v>
                </c:pt>
                <c:pt idx="672">
                  <c:v>0.37139714401722201</c:v>
                </c:pt>
                <c:pt idx="673">
                  <c:v>0.53190491020438702</c:v>
                </c:pt>
                <c:pt idx="674">
                  <c:v>1.74066394261133</c:v>
                </c:pt>
                <c:pt idx="675">
                  <c:v>0.62826306468019</c:v>
                </c:pt>
                <c:pt idx="676">
                  <c:v>0.16073323746951801</c:v>
                </c:pt>
                <c:pt idx="677">
                  <c:v>4.0906040826283201</c:v>
                </c:pt>
                <c:pt idx="678">
                  <c:v>1.0040369567165099</c:v>
                </c:pt>
                <c:pt idx="679">
                  <c:v>0.55016278133973096</c:v>
                </c:pt>
                <c:pt idx="680">
                  <c:v>2.5157131759391098</c:v>
                </c:pt>
                <c:pt idx="681">
                  <c:v>-1.51431315215545</c:v>
                </c:pt>
                <c:pt idx="682">
                  <c:v>2.9939262100426198</c:v>
                </c:pt>
                <c:pt idx="683">
                  <c:v>1.5244303219080799</c:v>
                </c:pt>
                <c:pt idx="684">
                  <c:v>-2.1253363036068098</c:v>
                </c:pt>
                <c:pt idx="685">
                  <c:v>2.0103194361479102</c:v>
                </c:pt>
                <c:pt idx="686">
                  <c:v>2.97203847104874</c:v>
                </c:pt>
                <c:pt idx="687">
                  <c:v>4.0924667930767198</c:v>
                </c:pt>
                <c:pt idx="688">
                  <c:v>2.2355493580518901</c:v>
                </c:pt>
                <c:pt idx="689">
                  <c:v>1.5378607040975001</c:v>
                </c:pt>
                <c:pt idx="690">
                  <c:v>1.52867383621014</c:v>
                </c:pt>
                <c:pt idx="691">
                  <c:v>0.99839846432218404</c:v>
                </c:pt>
                <c:pt idx="692">
                  <c:v>1.7440909665816</c:v>
                </c:pt>
                <c:pt idx="693">
                  <c:v>4.8226770864245303</c:v>
                </c:pt>
                <c:pt idx="694">
                  <c:v>1.6148589592337901</c:v>
                </c:pt>
                <c:pt idx="695">
                  <c:v>-2.41669858724247</c:v>
                </c:pt>
                <c:pt idx="696">
                  <c:v>3.64495872335389</c:v>
                </c:pt>
                <c:pt idx="697">
                  <c:v>4.1593944044977498</c:v>
                </c:pt>
                <c:pt idx="698">
                  <c:v>3.7376499717722398</c:v>
                </c:pt>
                <c:pt idx="699">
                  <c:v>1.75326636364897</c:v>
                </c:pt>
                <c:pt idx="700">
                  <c:v>-3.3265680397139801</c:v>
                </c:pt>
                <c:pt idx="701">
                  <c:v>3.18959600172701</c:v>
                </c:pt>
                <c:pt idx="702">
                  <c:v>1.96072138908994</c:v>
                </c:pt>
                <c:pt idx="703">
                  <c:v>1.7553082321176301</c:v>
                </c:pt>
                <c:pt idx="704">
                  <c:v>1.7777017953230101</c:v>
                </c:pt>
                <c:pt idx="705">
                  <c:v>0.17040281769099899</c:v>
                </c:pt>
                <c:pt idx="706">
                  <c:v>3.297163574591</c:v>
                </c:pt>
                <c:pt idx="707">
                  <c:v>-1.1821895862424801</c:v>
                </c:pt>
                <c:pt idx="708">
                  <c:v>0.47126804087560398</c:v>
                </c:pt>
                <c:pt idx="709">
                  <c:v>5.68786663762023</c:v>
                </c:pt>
                <c:pt idx="710">
                  <c:v>1.3882475566889101</c:v>
                </c:pt>
                <c:pt idx="711">
                  <c:v>0.15995461121223001</c:v>
                </c:pt>
                <c:pt idx="712">
                  <c:v>-3.0764179203182</c:v>
                </c:pt>
                <c:pt idx="713">
                  <c:v>3.1155738186238402</c:v>
                </c:pt>
                <c:pt idx="714">
                  <c:v>1.13297854949693</c:v>
                </c:pt>
                <c:pt idx="715">
                  <c:v>-3.2671062728679598</c:v>
                </c:pt>
                <c:pt idx="716">
                  <c:v>0.70324278045670996</c:v>
                </c:pt>
                <c:pt idx="717">
                  <c:v>1.5109143361380599</c:v>
                </c:pt>
                <c:pt idx="718">
                  <c:v>-1.54429587526388</c:v>
                </c:pt>
                <c:pt idx="719">
                  <c:v>2.0358749292072802</c:v>
                </c:pt>
                <c:pt idx="720">
                  <c:v>0.84548185917415697</c:v>
                </c:pt>
                <c:pt idx="721">
                  <c:v>1.12575166079191</c:v>
                </c:pt>
                <c:pt idx="722">
                  <c:v>1.9294937483563801</c:v>
                </c:pt>
                <c:pt idx="723">
                  <c:v>0.83879291930403699</c:v>
                </c:pt>
                <c:pt idx="724">
                  <c:v>1.9037244524473</c:v>
                </c:pt>
                <c:pt idx="725">
                  <c:v>0.90010449858139197</c:v>
                </c:pt>
                <c:pt idx="726">
                  <c:v>8.5903958446716805E-2</c:v>
                </c:pt>
                <c:pt idx="727">
                  <c:v>2.2841031334999302</c:v>
                </c:pt>
                <c:pt idx="728">
                  <c:v>0.12165706758764699</c:v>
                </c:pt>
                <c:pt idx="729">
                  <c:v>1.80492753899018</c:v>
                </c:pt>
                <c:pt idx="730">
                  <c:v>0.64558988476969503</c:v>
                </c:pt>
                <c:pt idx="731">
                  <c:v>2.4767632512972702</c:v>
                </c:pt>
                <c:pt idx="732">
                  <c:v>4.4989005620004603</c:v>
                </c:pt>
                <c:pt idx="733">
                  <c:v>0.63885277659811301</c:v>
                </c:pt>
                <c:pt idx="734">
                  <c:v>1.7085558317652401</c:v>
                </c:pt>
                <c:pt idx="735">
                  <c:v>0.93847655067184699</c:v>
                </c:pt>
                <c:pt idx="736">
                  <c:v>0.205284904006968</c:v>
                </c:pt>
                <c:pt idx="737">
                  <c:v>1.23812446041798</c:v>
                </c:pt>
                <c:pt idx="738">
                  <c:v>0.81515679506435901</c:v>
                </c:pt>
                <c:pt idx="739">
                  <c:v>0.97931638692307799</c:v>
                </c:pt>
                <c:pt idx="740">
                  <c:v>3.2422645156485199</c:v>
                </c:pt>
                <c:pt idx="741">
                  <c:v>6.0510502299674798</c:v>
                </c:pt>
                <c:pt idx="742">
                  <c:v>1.25018030096785</c:v>
                </c:pt>
                <c:pt idx="743">
                  <c:v>2.6858546585422598</c:v>
                </c:pt>
                <c:pt idx="744">
                  <c:v>-3.89109507616203</c:v>
                </c:pt>
                <c:pt idx="745">
                  <c:v>1.2628393093297301</c:v>
                </c:pt>
                <c:pt idx="746">
                  <c:v>1.58993629975825</c:v>
                </c:pt>
                <c:pt idx="747">
                  <c:v>0.80869698980705895</c:v>
                </c:pt>
                <c:pt idx="748">
                  <c:v>1.22524357635054</c:v>
                </c:pt>
                <c:pt idx="749">
                  <c:v>1.3890016713722799</c:v>
                </c:pt>
                <c:pt idx="750">
                  <c:v>0.34675136419819202</c:v>
                </c:pt>
                <c:pt idx="751">
                  <c:v>3.1555846799277401</c:v>
                </c:pt>
                <c:pt idx="752">
                  <c:v>1.65576342221719</c:v>
                </c:pt>
                <c:pt idx="753">
                  <c:v>0.26729285989062201</c:v>
                </c:pt>
                <c:pt idx="754">
                  <c:v>-3.1475029888392401</c:v>
                </c:pt>
                <c:pt idx="755">
                  <c:v>1.1146235512161</c:v>
                </c:pt>
                <c:pt idx="756">
                  <c:v>-3.56625845100795</c:v>
                </c:pt>
                <c:pt idx="757">
                  <c:v>4.3822659103138202</c:v>
                </c:pt>
                <c:pt idx="758">
                  <c:v>4.2778183013413296</c:v>
                </c:pt>
                <c:pt idx="759">
                  <c:v>1.6160241175584</c:v>
                </c:pt>
                <c:pt idx="760">
                  <c:v>0.45150165628526501</c:v>
                </c:pt>
                <c:pt idx="761">
                  <c:v>-2.5073111954323499</c:v>
                </c:pt>
                <c:pt idx="762">
                  <c:v>1.9576078618249599</c:v>
                </c:pt>
                <c:pt idx="763">
                  <c:v>1.56931288697239</c:v>
                </c:pt>
                <c:pt idx="764">
                  <c:v>2.5850149421414299</c:v>
                </c:pt>
                <c:pt idx="765">
                  <c:v>2.6769762603476499</c:v>
                </c:pt>
                <c:pt idx="766">
                  <c:v>2.0085828659527198</c:v>
                </c:pt>
                <c:pt idx="767">
                  <c:v>1.6613018007104701</c:v>
                </c:pt>
                <c:pt idx="768">
                  <c:v>3.40164464047561</c:v>
                </c:pt>
                <c:pt idx="769">
                  <c:v>0.170146396167287</c:v>
                </c:pt>
                <c:pt idx="770">
                  <c:v>0.78379546351473295</c:v>
                </c:pt>
                <c:pt idx="771">
                  <c:v>-1.7685893400736701</c:v>
                </c:pt>
                <c:pt idx="772">
                  <c:v>0.47261484103615298</c:v>
                </c:pt>
                <c:pt idx="773">
                  <c:v>0.55182836980748895</c:v>
                </c:pt>
                <c:pt idx="774">
                  <c:v>-0.965724547367103</c:v>
                </c:pt>
                <c:pt idx="775">
                  <c:v>0.78863841617897801</c:v>
                </c:pt>
                <c:pt idx="776">
                  <c:v>0.14903546419278099</c:v>
                </c:pt>
                <c:pt idx="777">
                  <c:v>1.1114815348471101</c:v>
                </c:pt>
                <c:pt idx="778">
                  <c:v>-1.87586652739766</c:v>
                </c:pt>
                <c:pt idx="779">
                  <c:v>-3.22284813128796</c:v>
                </c:pt>
                <c:pt idx="780">
                  <c:v>0.53574215267747705</c:v>
                </c:pt>
                <c:pt idx="781">
                  <c:v>0.337929282619437</c:v>
                </c:pt>
                <c:pt idx="782">
                  <c:v>2.0860296701889101</c:v>
                </c:pt>
                <c:pt idx="783">
                  <c:v>1.0995842678960099</c:v>
                </c:pt>
                <c:pt idx="784">
                  <c:v>1.8868795433490699</c:v>
                </c:pt>
                <c:pt idx="785">
                  <c:v>3.32906744862232</c:v>
                </c:pt>
                <c:pt idx="786">
                  <c:v>0.55682735220957302</c:v>
                </c:pt>
                <c:pt idx="787">
                  <c:v>1.3449792017054301</c:v>
                </c:pt>
                <c:pt idx="788">
                  <c:v>1.2302192799943901</c:v>
                </c:pt>
                <c:pt idx="789">
                  <c:v>0.92687061347824895</c:v>
                </c:pt>
                <c:pt idx="790">
                  <c:v>2.3222187598518298</c:v>
                </c:pt>
                <c:pt idx="791">
                  <c:v>0.44503129259961099</c:v>
                </c:pt>
                <c:pt idx="792">
                  <c:v>0.42901932592141101</c:v>
                </c:pt>
                <c:pt idx="793">
                  <c:v>0.141473397363446</c:v>
                </c:pt>
                <c:pt idx="794">
                  <c:v>0.934035686515713</c:v>
                </c:pt>
                <c:pt idx="795">
                  <c:v>-2.7962330227123902</c:v>
                </c:pt>
                <c:pt idx="796">
                  <c:v>0.178698580322004</c:v>
                </c:pt>
                <c:pt idx="797">
                  <c:v>0.44392636808049202</c:v>
                </c:pt>
                <c:pt idx="798">
                  <c:v>-3.96173105496525</c:v>
                </c:pt>
                <c:pt idx="799">
                  <c:v>0.13496522390160701</c:v>
                </c:pt>
                <c:pt idx="800">
                  <c:v>2.4020521163173898</c:v>
                </c:pt>
                <c:pt idx="801">
                  <c:v>5.6069311614157797</c:v>
                </c:pt>
                <c:pt idx="802">
                  <c:v>-1.7440615881638599</c:v>
                </c:pt>
                <c:pt idx="803">
                  <c:v>1.3698177770454001</c:v>
                </c:pt>
                <c:pt idx="804">
                  <c:v>2.8247041465473899</c:v>
                </c:pt>
                <c:pt idx="805">
                  <c:v>2.4598298802810801</c:v>
                </c:pt>
                <c:pt idx="806">
                  <c:v>4.3747835906489803</c:v>
                </c:pt>
                <c:pt idx="807">
                  <c:v>3.0797877327902401</c:v>
                </c:pt>
                <c:pt idx="808">
                  <c:v>1.3205472634358699</c:v>
                </c:pt>
                <c:pt idx="809">
                  <c:v>0.52444226142181505</c:v>
                </c:pt>
                <c:pt idx="810">
                  <c:v>-4.2064290528136503</c:v>
                </c:pt>
                <c:pt idx="811">
                  <c:v>0.99506681301822597</c:v>
                </c:pt>
                <c:pt idx="812">
                  <c:v>2.0413495259114298</c:v>
                </c:pt>
                <c:pt idx="813">
                  <c:v>0.36577194510392802</c:v>
                </c:pt>
                <c:pt idx="814">
                  <c:v>4.3113457597188702</c:v>
                </c:pt>
                <c:pt idx="815">
                  <c:v>2.9905786708472002</c:v>
                </c:pt>
                <c:pt idx="816">
                  <c:v>5.6531317773906302</c:v>
                </c:pt>
                <c:pt idx="817">
                  <c:v>3.6917693340663802</c:v>
                </c:pt>
                <c:pt idx="818">
                  <c:v>0.38657625995733302</c:v>
                </c:pt>
                <c:pt idx="819">
                  <c:v>3.1739301972905798</c:v>
                </c:pt>
                <c:pt idx="820">
                  <c:v>-2.1734256806624899</c:v>
                </c:pt>
                <c:pt idx="821">
                  <c:v>4.3155847155108598</c:v>
                </c:pt>
                <c:pt idx="822">
                  <c:v>3.5017091673610001</c:v>
                </c:pt>
                <c:pt idx="823">
                  <c:v>0.546584882268071</c:v>
                </c:pt>
                <c:pt idx="824">
                  <c:v>-3.1920410364755698</c:v>
                </c:pt>
                <c:pt idx="825">
                  <c:v>2.0925468837740802</c:v>
                </c:pt>
                <c:pt idx="826">
                  <c:v>2.9362158730380701</c:v>
                </c:pt>
                <c:pt idx="827">
                  <c:v>1.8840003969446999</c:v>
                </c:pt>
                <c:pt idx="828">
                  <c:v>0.17546768850352601</c:v>
                </c:pt>
                <c:pt idx="829">
                  <c:v>1.33343811367049</c:v>
                </c:pt>
                <c:pt idx="830">
                  <c:v>-2.61090544537416</c:v>
                </c:pt>
                <c:pt idx="831">
                  <c:v>0.279408151165983</c:v>
                </c:pt>
                <c:pt idx="832">
                  <c:v>1.57901647867782</c:v>
                </c:pt>
                <c:pt idx="833">
                  <c:v>1.66540142699773</c:v>
                </c:pt>
                <c:pt idx="834">
                  <c:v>-3.8012039429298401</c:v>
                </c:pt>
                <c:pt idx="835">
                  <c:v>3.7904196263346299</c:v>
                </c:pt>
                <c:pt idx="836">
                  <c:v>1.2262929946977199</c:v>
                </c:pt>
                <c:pt idx="837">
                  <c:v>2.07849895962877</c:v>
                </c:pt>
                <c:pt idx="838">
                  <c:v>2.2054747424437302</c:v>
                </c:pt>
                <c:pt idx="839">
                  <c:v>0.200438624221664</c:v>
                </c:pt>
                <c:pt idx="840">
                  <c:v>0.56607603351976898</c:v>
                </c:pt>
                <c:pt idx="841">
                  <c:v>2.1543302013957302</c:v>
                </c:pt>
                <c:pt idx="842">
                  <c:v>1.3989402416743699</c:v>
                </c:pt>
                <c:pt idx="843">
                  <c:v>0.161035919064207</c:v>
                </c:pt>
                <c:pt idx="844">
                  <c:v>0.59640143234958498</c:v>
                </c:pt>
                <c:pt idx="845">
                  <c:v>1.4925680710977201</c:v>
                </c:pt>
                <c:pt idx="846">
                  <c:v>1.2865896147323801</c:v>
                </c:pt>
                <c:pt idx="847">
                  <c:v>1.6428827575971401</c:v>
                </c:pt>
                <c:pt idx="848">
                  <c:v>2.0094302912267898</c:v>
                </c:pt>
                <c:pt idx="849">
                  <c:v>1.32048813777195</c:v>
                </c:pt>
                <c:pt idx="850">
                  <c:v>1.60743484751836</c:v>
                </c:pt>
                <c:pt idx="851">
                  <c:v>0.95652847938247398</c:v>
                </c:pt>
                <c:pt idx="852">
                  <c:v>3.69352905626477</c:v>
                </c:pt>
                <c:pt idx="853">
                  <c:v>0.25188332302514999</c:v>
                </c:pt>
                <c:pt idx="854">
                  <c:v>2.6834024391004099</c:v>
                </c:pt>
                <c:pt idx="855">
                  <c:v>-4.1665016327507196</c:v>
                </c:pt>
                <c:pt idx="856">
                  <c:v>2.0730456783931399</c:v>
                </c:pt>
                <c:pt idx="857">
                  <c:v>-3.2044068374241101</c:v>
                </c:pt>
                <c:pt idx="858">
                  <c:v>2.0120314520112701</c:v>
                </c:pt>
                <c:pt idx="859">
                  <c:v>2.73090145676258</c:v>
                </c:pt>
                <c:pt idx="860">
                  <c:v>2.45221600713923</c:v>
                </c:pt>
                <c:pt idx="861">
                  <c:v>1.6786362816370499</c:v>
                </c:pt>
                <c:pt idx="862">
                  <c:v>-1.35572022729633</c:v>
                </c:pt>
                <c:pt idx="863">
                  <c:v>0.30060138946613102</c:v>
                </c:pt>
                <c:pt idx="864">
                  <c:v>-4.5174755172791201</c:v>
                </c:pt>
                <c:pt idx="865">
                  <c:v>3.1071821140305298</c:v>
                </c:pt>
                <c:pt idx="866">
                  <c:v>0.87327249685839303</c:v>
                </c:pt>
                <c:pt idx="867">
                  <c:v>2.0458737480434199</c:v>
                </c:pt>
                <c:pt idx="868">
                  <c:v>3.5086591115211299</c:v>
                </c:pt>
                <c:pt idx="869">
                  <c:v>2.7690323279297302</c:v>
                </c:pt>
                <c:pt idx="870">
                  <c:v>1.7690339991666399</c:v>
                </c:pt>
                <c:pt idx="871">
                  <c:v>3.5324244831153302</c:v>
                </c:pt>
                <c:pt idx="872">
                  <c:v>3.8793689972734402</c:v>
                </c:pt>
                <c:pt idx="873">
                  <c:v>0.82476460049925404</c:v>
                </c:pt>
                <c:pt idx="874">
                  <c:v>3.5293239099384501</c:v>
                </c:pt>
                <c:pt idx="875">
                  <c:v>1.0552330347955601</c:v>
                </c:pt>
                <c:pt idx="876">
                  <c:v>1.08742403918765</c:v>
                </c:pt>
                <c:pt idx="877">
                  <c:v>2.16788015486802</c:v>
                </c:pt>
                <c:pt idx="878">
                  <c:v>2.9291551685770201</c:v>
                </c:pt>
                <c:pt idx="879">
                  <c:v>1.8395073057448099</c:v>
                </c:pt>
                <c:pt idx="880">
                  <c:v>0.10522549323022801</c:v>
                </c:pt>
                <c:pt idx="881">
                  <c:v>2.79028761152775</c:v>
                </c:pt>
                <c:pt idx="882">
                  <c:v>1.94594519521753</c:v>
                </c:pt>
                <c:pt idx="883">
                  <c:v>0.96062633880814396</c:v>
                </c:pt>
                <c:pt idx="884">
                  <c:v>2.0389035176130199</c:v>
                </c:pt>
                <c:pt idx="885">
                  <c:v>3.0171963127886499</c:v>
                </c:pt>
                <c:pt idx="886">
                  <c:v>0.89011836401172595</c:v>
                </c:pt>
                <c:pt idx="887">
                  <c:v>1.8794982164282801</c:v>
                </c:pt>
                <c:pt idx="888">
                  <c:v>0.461351578668448</c:v>
                </c:pt>
                <c:pt idx="889">
                  <c:v>2.3248576628326498</c:v>
                </c:pt>
                <c:pt idx="890">
                  <c:v>9.5880052538021607E-2</c:v>
                </c:pt>
                <c:pt idx="891">
                  <c:v>1.0408403560061801</c:v>
                </c:pt>
                <c:pt idx="892">
                  <c:v>3.2320336357631101</c:v>
                </c:pt>
                <c:pt idx="893">
                  <c:v>3.1803770643162901</c:v>
                </c:pt>
                <c:pt idx="894">
                  <c:v>2.46921364272161</c:v>
                </c:pt>
                <c:pt idx="895">
                  <c:v>0.50591298152043096</c:v>
                </c:pt>
                <c:pt idx="896">
                  <c:v>1.21389408431632</c:v>
                </c:pt>
                <c:pt idx="897">
                  <c:v>0.14707108965409901</c:v>
                </c:pt>
                <c:pt idx="898">
                  <c:v>1.0255610638416399</c:v>
                </c:pt>
                <c:pt idx="899">
                  <c:v>8.5658765613315202E-2</c:v>
                </c:pt>
                <c:pt idx="900">
                  <c:v>4.9032501573826099</c:v>
                </c:pt>
                <c:pt idx="901">
                  <c:v>2.81987509679078</c:v>
                </c:pt>
                <c:pt idx="902">
                  <c:v>2.5926013579025602</c:v>
                </c:pt>
                <c:pt idx="903">
                  <c:v>2.1586795830726802</c:v>
                </c:pt>
                <c:pt idx="904">
                  <c:v>0.51860753487813505</c:v>
                </c:pt>
                <c:pt idx="905">
                  <c:v>2.0475296006696402</c:v>
                </c:pt>
                <c:pt idx="906">
                  <c:v>2.8448697495308899</c:v>
                </c:pt>
                <c:pt idx="907">
                  <c:v>0.40073176119076798</c:v>
                </c:pt>
                <c:pt idx="908">
                  <c:v>0.31351911641991398</c:v>
                </c:pt>
                <c:pt idx="909">
                  <c:v>1.3694509789514699</c:v>
                </c:pt>
                <c:pt idx="910">
                  <c:v>1.5652216182311001</c:v>
                </c:pt>
                <c:pt idx="911">
                  <c:v>3.6559978240959201</c:v>
                </c:pt>
                <c:pt idx="912">
                  <c:v>0.188840440615409</c:v>
                </c:pt>
                <c:pt idx="913">
                  <c:v>-1.8133739736730601</c:v>
                </c:pt>
                <c:pt idx="914">
                  <c:v>-1.8532132784183899</c:v>
                </c:pt>
                <c:pt idx="915">
                  <c:v>-3.35214845622151</c:v>
                </c:pt>
                <c:pt idx="916">
                  <c:v>0.406748766700745</c:v>
                </c:pt>
                <c:pt idx="917">
                  <c:v>0.248975347658313</c:v>
                </c:pt>
                <c:pt idx="918">
                  <c:v>2.74699621677633</c:v>
                </c:pt>
                <c:pt idx="919">
                  <c:v>0.59631505860762102</c:v>
                </c:pt>
                <c:pt idx="920">
                  <c:v>2.2217187456753802</c:v>
                </c:pt>
                <c:pt idx="921">
                  <c:v>-1.95708085398521</c:v>
                </c:pt>
                <c:pt idx="922">
                  <c:v>2.19506188881329</c:v>
                </c:pt>
                <c:pt idx="923">
                  <c:v>2.0888654704637202</c:v>
                </c:pt>
                <c:pt idx="924">
                  <c:v>3.41494542833368</c:v>
                </c:pt>
                <c:pt idx="925">
                  <c:v>0.82634482090087502</c:v>
                </c:pt>
                <c:pt idx="926">
                  <c:v>1.8248755622924</c:v>
                </c:pt>
                <c:pt idx="927">
                  <c:v>0.65537015755721895</c:v>
                </c:pt>
                <c:pt idx="928">
                  <c:v>0.25127944493459298</c:v>
                </c:pt>
                <c:pt idx="929">
                  <c:v>0.29622300240817501</c:v>
                </c:pt>
                <c:pt idx="930">
                  <c:v>0.34917178989207998</c:v>
                </c:pt>
                <c:pt idx="931">
                  <c:v>0.36967567845580401</c:v>
                </c:pt>
                <c:pt idx="932">
                  <c:v>3.8609480674161301</c:v>
                </c:pt>
                <c:pt idx="933">
                  <c:v>2.29899560865702</c:v>
                </c:pt>
                <c:pt idx="934">
                  <c:v>1.8600949303788501</c:v>
                </c:pt>
                <c:pt idx="935">
                  <c:v>-2.8223194645218102</c:v>
                </c:pt>
                <c:pt idx="936">
                  <c:v>3.2481522749396201</c:v>
                </c:pt>
                <c:pt idx="937">
                  <c:v>2.7302638337224701</c:v>
                </c:pt>
                <c:pt idx="938">
                  <c:v>0.91789204512317801</c:v>
                </c:pt>
                <c:pt idx="939">
                  <c:v>2.2722378496834099</c:v>
                </c:pt>
                <c:pt idx="940">
                  <c:v>2.81903062823823</c:v>
                </c:pt>
                <c:pt idx="941">
                  <c:v>0.94347727903819201</c:v>
                </c:pt>
                <c:pt idx="942">
                  <c:v>3.4229097367793</c:v>
                </c:pt>
                <c:pt idx="943">
                  <c:v>0.93223521064739301</c:v>
                </c:pt>
                <c:pt idx="944">
                  <c:v>4.0448077946382996</c:v>
                </c:pt>
                <c:pt idx="945">
                  <c:v>1.01207063727408</c:v>
                </c:pt>
                <c:pt idx="946">
                  <c:v>1.82667215892126</c:v>
                </c:pt>
                <c:pt idx="947">
                  <c:v>3.18739429525864</c:v>
                </c:pt>
                <c:pt idx="948">
                  <c:v>3.3031426713981902</c:v>
                </c:pt>
                <c:pt idx="949">
                  <c:v>-5.6108263954110598</c:v>
                </c:pt>
                <c:pt idx="950">
                  <c:v>1.6961592779538299</c:v>
                </c:pt>
                <c:pt idx="951">
                  <c:v>1.35394818529443</c:v>
                </c:pt>
                <c:pt idx="952">
                  <c:v>1.50185582177107</c:v>
                </c:pt>
                <c:pt idx="953">
                  <c:v>1.90364856583361</c:v>
                </c:pt>
                <c:pt idx="954">
                  <c:v>2.3588673470129402</c:v>
                </c:pt>
                <c:pt idx="955">
                  <c:v>2.4651618797827699</c:v>
                </c:pt>
                <c:pt idx="956">
                  <c:v>1.3638783553773799</c:v>
                </c:pt>
                <c:pt idx="957">
                  <c:v>0.82681080053472</c:v>
                </c:pt>
                <c:pt idx="958">
                  <c:v>3.7233145010850199</c:v>
                </c:pt>
                <c:pt idx="959">
                  <c:v>1.2538122618319101</c:v>
                </c:pt>
                <c:pt idx="960">
                  <c:v>0.34320631094139598</c:v>
                </c:pt>
                <c:pt idx="961">
                  <c:v>4.5797297202726002</c:v>
                </c:pt>
                <c:pt idx="962">
                  <c:v>1.2648703997417401</c:v>
                </c:pt>
                <c:pt idx="963">
                  <c:v>0.54497959818331398</c:v>
                </c:pt>
                <c:pt idx="964">
                  <c:v>1.4948795647867399</c:v>
                </c:pt>
                <c:pt idx="965">
                  <c:v>-3.2107133845683502</c:v>
                </c:pt>
                <c:pt idx="966">
                  <c:v>1.7257379418061101</c:v>
                </c:pt>
                <c:pt idx="967">
                  <c:v>1.86045094888261</c:v>
                </c:pt>
                <c:pt idx="968">
                  <c:v>-0.85694512305398995</c:v>
                </c:pt>
                <c:pt idx="969">
                  <c:v>1.8675634574878801</c:v>
                </c:pt>
                <c:pt idx="970">
                  <c:v>2.3795298794568498</c:v>
                </c:pt>
                <c:pt idx="971">
                  <c:v>-3.1503444151664102</c:v>
                </c:pt>
                <c:pt idx="972">
                  <c:v>1.50784252665715</c:v>
                </c:pt>
                <c:pt idx="973">
                  <c:v>3.9996548855630301</c:v>
                </c:pt>
                <c:pt idx="974">
                  <c:v>-2.7665979075965401</c:v>
                </c:pt>
                <c:pt idx="975">
                  <c:v>1.0065126163270901</c:v>
                </c:pt>
                <c:pt idx="976">
                  <c:v>1.9762365867429901</c:v>
                </c:pt>
                <c:pt idx="977">
                  <c:v>3.1780115982523198</c:v>
                </c:pt>
                <c:pt idx="978">
                  <c:v>2.1334254161362098</c:v>
                </c:pt>
                <c:pt idx="979">
                  <c:v>-3.0982979269915401</c:v>
                </c:pt>
                <c:pt idx="980">
                  <c:v>0.25478752071828298</c:v>
                </c:pt>
                <c:pt idx="981">
                  <c:v>3.1949292786675598</c:v>
                </c:pt>
                <c:pt idx="982">
                  <c:v>1.1287471309668</c:v>
                </c:pt>
                <c:pt idx="983">
                  <c:v>1.5773631611582699</c:v>
                </c:pt>
                <c:pt idx="984">
                  <c:v>3.0108334509642001</c:v>
                </c:pt>
                <c:pt idx="985">
                  <c:v>2.1038670230912802</c:v>
                </c:pt>
                <c:pt idx="986">
                  <c:v>1.9924611144091899</c:v>
                </c:pt>
                <c:pt idx="987">
                  <c:v>7.1612588952476602E-2</c:v>
                </c:pt>
                <c:pt idx="988">
                  <c:v>3.7295734052109202</c:v>
                </c:pt>
                <c:pt idx="989">
                  <c:v>1.6681804329327301</c:v>
                </c:pt>
                <c:pt idx="990">
                  <c:v>1.7258253756239199</c:v>
                </c:pt>
                <c:pt idx="991">
                  <c:v>1.78925514949308</c:v>
                </c:pt>
                <c:pt idx="992">
                  <c:v>2.8317346754033399</c:v>
                </c:pt>
                <c:pt idx="993">
                  <c:v>5.0570603124243299</c:v>
                </c:pt>
                <c:pt idx="994">
                  <c:v>-1.0811638985321701</c:v>
                </c:pt>
                <c:pt idx="995">
                  <c:v>-4.7277760619545299</c:v>
                </c:pt>
                <c:pt idx="996">
                  <c:v>2.6535165256383602</c:v>
                </c:pt>
                <c:pt idx="997">
                  <c:v>0.43930369205769199</c:v>
                </c:pt>
                <c:pt idx="998">
                  <c:v>1.3653059265227701</c:v>
                </c:pt>
                <c:pt idx="999">
                  <c:v>-4.0052557453089497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362544"/>
        <c:axId val="342362928"/>
      </c:scatterChart>
      <c:valAx>
        <c:axId val="342362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62928"/>
        <c:crosses val="autoZero"/>
        <c:crossBetween val="midCat"/>
      </c:valAx>
      <c:valAx>
        <c:axId val="34236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362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Trace Vs. Determinant for A</a:t>
            </a:r>
            <a:r>
              <a:rPr lang="en-US" baseline="30000"/>
              <a:t>-1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10s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Sheet2!$A$2:$A$264</c:f>
              <c:numCache>
                <c:formatCode>General</c:formatCode>
                <c:ptCount val="263"/>
                <c:pt idx="0">
                  <c:v>-874.44924639850296</c:v>
                </c:pt>
                <c:pt idx="1">
                  <c:v>154.45940838197501</c:v>
                </c:pt>
                <c:pt idx="2">
                  <c:v>-3315.3172475944498</c:v>
                </c:pt>
                <c:pt idx="3">
                  <c:v>340.06584535821798</c:v>
                </c:pt>
                <c:pt idx="4">
                  <c:v>-176.66176513777401</c:v>
                </c:pt>
                <c:pt idx="5">
                  <c:v>-97.910468700035807</c:v>
                </c:pt>
                <c:pt idx="6">
                  <c:v>-55.853331314995998</c:v>
                </c:pt>
                <c:pt idx="7">
                  <c:v>-215.58537159204101</c:v>
                </c:pt>
                <c:pt idx="8">
                  <c:v>-39.842332552957501</c:v>
                </c:pt>
                <c:pt idx="9">
                  <c:v>79.511304505374497</c:v>
                </c:pt>
                <c:pt idx="10">
                  <c:v>14.0204881384591</c:v>
                </c:pt>
                <c:pt idx="11">
                  <c:v>25.391350011727098</c:v>
                </c:pt>
                <c:pt idx="12">
                  <c:v>33.869211841471</c:v>
                </c:pt>
                <c:pt idx="13">
                  <c:v>-3.4833340670514699</c:v>
                </c:pt>
                <c:pt idx="14">
                  <c:v>16.1058855446087</c:v>
                </c:pt>
                <c:pt idx="15">
                  <c:v>-18.294400240435799</c:v>
                </c:pt>
                <c:pt idx="16">
                  <c:v>7.7566220823115</c:v>
                </c:pt>
                <c:pt idx="17">
                  <c:v>-31.3779819136425</c:v>
                </c:pt>
                <c:pt idx="18">
                  <c:v>40.042232578403997</c:v>
                </c:pt>
                <c:pt idx="19">
                  <c:v>5.5282983590282404</c:v>
                </c:pt>
                <c:pt idx="20">
                  <c:v>9.9566026871090791</c:v>
                </c:pt>
                <c:pt idx="21">
                  <c:v>-6.1598278855324704</c:v>
                </c:pt>
                <c:pt idx="22">
                  <c:v>42.267511656270102</c:v>
                </c:pt>
                <c:pt idx="23">
                  <c:v>-25.875485806741299</c:v>
                </c:pt>
                <c:pt idx="24">
                  <c:v>48.492058385394202</c:v>
                </c:pt>
                <c:pt idx="25">
                  <c:v>7.2694841415048099</c:v>
                </c:pt>
                <c:pt idx="26">
                  <c:v>-35.012895470606303</c:v>
                </c:pt>
                <c:pt idx="27">
                  <c:v>5.4496760106074902</c:v>
                </c:pt>
                <c:pt idx="28">
                  <c:v>30.032636351782301</c:v>
                </c:pt>
                <c:pt idx="29">
                  <c:v>29.663404274060198</c:v>
                </c:pt>
                <c:pt idx="30">
                  <c:v>8.4570954451592097</c:v>
                </c:pt>
                <c:pt idx="31">
                  <c:v>6.8456918235132296</c:v>
                </c:pt>
                <c:pt idx="32">
                  <c:v>119.95058167917099</c:v>
                </c:pt>
                <c:pt idx="33">
                  <c:v>25.2445219415685</c:v>
                </c:pt>
                <c:pt idx="34">
                  <c:v>12.957189927561</c:v>
                </c:pt>
                <c:pt idx="35">
                  <c:v>-17.9853821300329</c:v>
                </c:pt>
                <c:pt idx="36">
                  <c:v>3.2060483964576898</c:v>
                </c:pt>
                <c:pt idx="37">
                  <c:v>-9.9606958447850396</c:v>
                </c:pt>
                <c:pt idx="38">
                  <c:v>13.774043042763701</c:v>
                </c:pt>
                <c:pt idx="39">
                  <c:v>-11.752085566014699</c:v>
                </c:pt>
                <c:pt idx="40">
                  <c:v>7.7841993951467403</c:v>
                </c:pt>
                <c:pt idx="41">
                  <c:v>-12.5460777918746</c:v>
                </c:pt>
                <c:pt idx="42">
                  <c:v>-11.706926009087001</c:v>
                </c:pt>
                <c:pt idx="43">
                  <c:v>-9.0646557562119892</c:v>
                </c:pt>
                <c:pt idx="44">
                  <c:v>13.2208390364545</c:v>
                </c:pt>
                <c:pt idx="45">
                  <c:v>3.2980417720886699</c:v>
                </c:pt>
                <c:pt idx="46">
                  <c:v>9.1820769517605196</c:v>
                </c:pt>
                <c:pt idx="47">
                  <c:v>11.7479053930166</c:v>
                </c:pt>
                <c:pt idx="48">
                  <c:v>7.6584383474819901</c:v>
                </c:pt>
                <c:pt idx="49">
                  <c:v>-23.810697900167401</c:v>
                </c:pt>
                <c:pt idx="50">
                  <c:v>6.0934967675665401</c:v>
                </c:pt>
                <c:pt idx="51">
                  <c:v>27.300725553685901</c:v>
                </c:pt>
                <c:pt idx="52">
                  <c:v>-13.019357597733499</c:v>
                </c:pt>
                <c:pt idx="53">
                  <c:v>-4.4776035959813996</c:v>
                </c:pt>
                <c:pt idx="54">
                  <c:v>5.0100555488658198</c:v>
                </c:pt>
                <c:pt idx="55">
                  <c:v>12.028013034060599</c:v>
                </c:pt>
                <c:pt idx="56">
                  <c:v>14.2931409202791</c:v>
                </c:pt>
                <c:pt idx="57">
                  <c:v>-5.1510097093506797</c:v>
                </c:pt>
                <c:pt idx="58">
                  <c:v>-5.5085180461497201</c:v>
                </c:pt>
                <c:pt idx="59">
                  <c:v>23.115918347889298</c:v>
                </c:pt>
                <c:pt idx="60">
                  <c:v>6.37302805730614</c:v>
                </c:pt>
                <c:pt idx="61">
                  <c:v>5.6391427929797802</c:v>
                </c:pt>
                <c:pt idx="62">
                  <c:v>-3.0253038898917799</c:v>
                </c:pt>
                <c:pt idx="63">
                  <c:v>12.9047232516153</c:v>
                </c:pt>
                <c:pt idx="64">
                  <c:v>-11.322255012979101</c:v>
                </c:pt>
                <c:pt idx="65">
                  <c:v>-3.97697044236924</c:v>
                </c:pt>
                <c:pt idx="66">
                  <c:v>3.4232156709411101</c:v>
                </c:pt>
                <c:pt idx="67">
                  <c:v>4.7434172803863399</c:v>
                </c:pt>
                <c:pt idx="68">
                  <c:v>2.2756425812164198</c:v>
                </c:pt>
                <c:pt idx="69">
                  <c:v>-11.035697543005</c:v>
                </c:pt>
                <c:pt idx="70">
                  <c:v>3.9513584271225399</c:v>
                </c:pt>
                <c:pt idx="71">
                  <c:v>3.3844011131717</c:v>
                </c:pt>
                <c:pt idx="72">
                  <c:v>1.8735268567157</c:v>
                </c:pt>
                <c:pt idx="73">
                  <c:v>-8.0738576334621701</c:v>
                </c:pt>
                <c:pt idx="74">
                  <c:v>-11.4874508024329</c:v>
                </c:pt>
                <c:pt idx="75">
                  <c:v>3.7709168396571999</c:v>
                </c:pt>
                <c:pt idx="76">
                  <c:v>3.40924397560345</c:v>
                </c:pt>
                <c:pt idx="77">
                  <c:v>-5.5630905661367001</c:v>
                </c:pt>
                <c:pt idx="78">
                  <c:v>-5.85695043714595</c:v>
                </c:pt>
                <c:pt idx="79">
                  <c:v>-7.1963578410137803</c:v>
                </c:pt>
                <c:pt idx="80">
                  <c:v>-32.114390163159896</c:v>
                </c:pt>
                <c:pt idx="81">
                  <c:v>-7.4373176165640604</c:v>
                </c:pt>
                <c:pt idx="82">
                  <c:v>5.4293230106072201</c:v>
                </c:pt>
                <c:pt idx="83">
                  <c:v>-8.9125951939843393</c:v>
                </c:pt>
                <c:pt idx="84">
                  <c:v>-2.4468885584608202</c:v>
                </c:pt>
                <c:pt idx="85">
                  <c:v>-1.8345601341362501</c:v>
                </c:pt>
                <c:pt idx="86">
                  <c:v>6.0801124284265304</c:v>
                </c:pt>
                <c:pt idx="87">
                  <c:v>-9.30007796011426</c:v>
                </c:pt>
                <c:pt idx="88">
                  <c:v>1.7678398821124299</c:v>
                </c:pt>
                <c:pt idx="89">
                  <c:v>2.2554588058221201</c:v>
                </c:pt>
                <c:pt idx="90">
                  <c:v>1.8957785039242401</c:v>
                </c:pt>
                <c:pt idx="91">
                  <c:v>6.5900270058158599</c:v>
                </c:pt>
                <c:pt idx="92">
                  <c:v>-2.2682136988922901</c:v>
                </c:pt>
                <c:pt idx="93">
                  <c:v>4.1400806667469903</c:v>
                </c:pt>
                <c:pt idx="94">
                  <c:v>-5.0629984295483803</c:v>
                </c:pt>
                <c:pt idx="95">
                  <c:v>12.443457680091599</c:v>
                </c:pt>
                <c:pt idx="96">
                  <c:v>-6.2261525714116797</c:v>
                </c:pt>
                <c:pt idx="97">
                  <c:v>-11.133623782761701</c:v>
                </c:pt>
                <c:pt idx="98">
                  <c:v>7.4613249058642603</c:v>
                </c:pt>
                <c:pt idx="99">
                  <c:v>-3.8202746047225098</c:v>
                </c:pt>
                <c:pt idx="100">
                  <c:v>3.4313960966326</c:v>
                </c:pt>
                <c:pt idx="101">
                  <c:v>2.9359533018460602</c:v>
                </c:pt>
                <c:pt idx="102">
                  <c:v>3.18496015012883</c:v>
                </c:pt>
                <c:pt idx="103">
                  <c:v>-4.48271114117287</c:v>
                </c:pt>
                <c:pt idx="104">
                  <c:v>5.8371003644695696</c:v>
                </c:pt>
                <c:pt idx="105">
                  <c:v>-5.88045174961964</c:v>
                </c:pt>
                <c:pt idx="106">
                  <c:v>2.9224709065581398</c:v>
                </c:pt>
                <c:pt idx="107">
                  <c:v>2.6999691781434301</c:v>
                </c:pt>
                <c:pt idx="108">
                  <c:v>-2.8490829514803702</c:v>
                </c:pt>
                <c:pt idx="109">
                  <c:v>2.81936230892082</c:v>
                </c:pt>
                <c:pt idx="110">
                  <c:v>1.9808665524140401</c:v>
                </c:pt>
                <c:pt idx="111">
                  <c:v>-3.1065498006159999</c:v>
                </c:pt>
                <c:pt idx="112">
                  <c:v>11.333873991350901</c:v>
                </c:pt>
                <c:pt idx="113">
                  <c:v>11.964284129152601</c:v>
                </c:pt>
                <c:pt idx="114">
                  <c:v>-0.99899882312142096</c:v>
                </c:pt>
                <c:pt idx="115">
                  <c:v>-0.96255882774299095</c:v>
                </c:pt>
                <c:pt idx="116">
                  <c:v>2.8318223821583</c:v>
                </c:pt>
                <c:pt idx="117">
                  <c:v>-2.37971870923842</c:v>
                </c:pt>
                <c:pt idx="118">
                  <c:v>-9.5363986634305</c:v>
                </c:pt>
                <c:pt idx="119">
                  <c:v>-1.54320967195488</c:v>
                </c:pt>
                <c:pt idx="120">
                  <c:v>-3.8120729833067499</c:v>
                </c:pt>
                <c:pt idx="121">
                  <c:v>-10.3322593676724</c:v>
                </c:pt>
                <c:pt idx="122">
                  <c:v>5.1579929733735002</c:v>
                </c:pt>
                <c:pt idx="123">
                  <c:v>-1.2497455352209399</c:v>
                </c:pt>
                <c:pt idx="124">
                  <c:v>4.0799627101404097</c:v>
                </c:pt>
                <c:pt idx="125">
                  <c:v>2.5350936292689998</c:v>
                </c:pt>
                <c:pt idx="126">
                  <c:v>1.2407322728888499</c:v>
                </c:pt>
                <c:pt idx="127">
                  <c:v>-1.8448016600999599</c:v>
                </c:pt>
                <c:pt idx="128">
                  <c:v>-1.6254008772633699</c:v>
                </c:pt>
                <c:pt idx="129">
                  <c:v>-3.1286305460175399</c:v>
                </c:pt>
                <c:pt idx="130">
                  <c:v>-5.5058030924096002</c:v>
                </c:pt>
                <c:pt idx="131">
                  <c:v>4.6619938689465101</c:v>
                </c:pt>
                <c:pt idx="132">
                  <c:v>-5.9961874255952701</c:v>
                </c:pt>
                <c:pt idx="133">
                  <c:v>-5.7160327655605796</c:v>
                </c:pt>
                <c:pt idx="134">
                  <c:v>1.4530903942832001</c:v>
                </c:pt>
                <c:pt idx="135">
                  <c:v>-5.3392693500408699</c:v>
                </c:pt>
                <c:pt idx="136">
                  <c:v>-9.7818505803866191</c:v>
                </c:pt>
                <c:pt idx="137">
                  <c:v>-8.6321269266252898</c:v>
                </c:pt>
                <c:pt idx="138">
                  <c:v>5.1468461114016399</c:v>
                </c:pt>
                <c:pt idx="139">
                  <c:v>3.4393177042134302</c:v>
                </c:pt>
                <c:pt idx="140">
                  <c:v>3.40390416657451</c:v>
                </c:pt>
                <c:pt idx="141">
                  <c:v>3.9491405115421898</c:v>
                </c:pt>
                <c:pt idx="142">
                  <c:v>3.7826241287676199</c:v>
                </c:pt>
                <c:pt idx="143">
                  <c:v>9.7255878161546292</c:v>
                </c:pt>
                <c:pt idx="144">
                  <c:v>-3.5952177395062499</c:v>
                </c:pt>
                <c:pt idx="145">
                  <c:v>-1.80163391218508</c:v>
                </c:pt>
                <c:pt idx="146">
                  <c:v>3.83641860737136</c:v>
                </c:pt>
                <c:pt idx="147">
                  <c:v>7.53632089742133</c:v>
                </c:pt>
                <c:pt idx="148">
                  <c:v>3.6687909155276999</c:v>
                </c:pt>
                <c:pt idx="149">
                  <c:v>-6.47937876093666</c:v>
                </c:pt>
                <c:pt idx="150">
                  <c:v>-2.5413450086974998</c:v>
                </c:pt>
                <c:pt idx="151">
                  <c:v>3.8413015823431498</c:v>
                </c:pt>
                <c:pt idx="152">
                  <c:v>-1.9206302401633299</c:v>
                </c:pt>
                <c:pt idx="153">
                  <c:v>-4.8991292679520502</c:v>
                </c:pt>
                <c:pt idx="154">
                  <c:v>4.0978393628767797</c:v>
                </c:pt>
                <c:pt idx="155">
                  <c:v>5.6354654450466501</c:v>
                </c:pt>
                <c:pt idx="156">
                  <c:v>6.3632985528038803</c:v>
                </c:pt>
                <c:pt idx="157">
                  <c:v>4.3525878665602802</c:v>
                </c:pt>
                <c:pt idx="158">
                  <c:v>-3.8245502187132701</c:v>
                </c:pt>
                <c:pt idx="159">
                  <c:v>-2.6844416513723202</c:v>
                </c:pt>
                <c:pt idx="160">
                  <c:v>-4.9097126859121296</c:v>
                </c:pt>
                <c:pt idx="161">
                  <c:v>-1.45058012272657</c:v>
                </c:pt>
                <c:pt idx="162">
                  <c:v>-2.36692152978739</c:v>
                </c:pt>
                <c:pt idx="163">
                  <c:v>2.0403119102463299</c:v>
                </c:pt>
                <c:pt idx="164">
                  <c:v>-2.1543481986534099</c:v>
                </c:pt>
                <c:pt idx="165">
                  <c:v>1.75266085189803</c:v>
                </c:pt>
                <c:pt idx="166">
                  <c:v>-2.3818331846812901</c:v>
                </c:pt>
                <c:pt idx="167">
                  <c:v>-4.1941750719740902</c:v>
                </c:pt>
                <c:pt idx="168">
                  <c:v>-2.3669320636625102</c:v>
                </c:pt>
                <c:pt idx="169">
                  <c:v>5.4744721364594202</c:v>
                </c:pt>
                <c:pt idx="170">
                  <c:v>-4.0898980711939501</c:v>
                </c:pt>
                <c:pt idx="171">
                  <c:v>-1.25233059745619</c:v>
                </c:pt>
                <c:pt idx="172">
                  <c:v>4.97838685280768</c:v>
                </c:pt>
                <c:pt idx="173">
                  <c:v>-2.1727686976253202</c:v>
                </c:pt>
                <c:pt idx="174">
                  <c:v>-3.5494570371142702</c:v>
                </c:pt>
                <c:pt idx="175">
                  <c:v>2.5557031093895599</c:v>
                </c:pt>
                <c:pt idx="176">
                  <c:v>2.39138509833748</c:v>
                </c:pt>
                <c:pt idx="177">
                  <c:v>-0.98716721298441801</c:v>
                </c:pt>
                <c:pt idx="178">
                  <c:v>-1.52862611959129</c:v>
                </c:pt>
                <c:pt idx="179">
                  <c:v>-3.23141177617455</c:v>
                </c:pt>
                <c:pt idx="180">
                  <c:v>-3.7840109513188498</c:v>
                </c:pt>
                <c:pt idx="181">
                  <c:v>-4.7252026427455203</c:v>
                </c:pt>
                <c:pt idx="182">
                  <c:v>2.2505519818141799</c:v>
                </c:pt>
                <c:pt idx="183">
                  <c:v>-4.4746604400882504</c:v>
                </c:pt>
                <c:pt idx="184">
                  <c:v>4.1843865109788796</c:v>
                </c:pt>
                <c:pt idx="185">
                  <c:v>1.7869837255966301</c:v>
                </c:pt>
                <c:pt idx="186">
                  <c:v>1.10091058909189</c:v>
                </c:pt>
                <c:pt idx="187">
                  <c:v>-4.5867565945575501</c:v>
                </c:pt>
                <c:pt idx="188">
                  <c:v>-3.8084702445258198</c:v>
                </c:pt>
                <c:pt idx="189">
                  <c:v>-6.1540158109309298</c:v>
                </c:pt>
                <c:pt idx="190">
                  <c:v>5.6225851014357398</c:v>
                </c:pt>
                <c:pt idx="191">
                  <c:v>1.6455405248127499</c:v>
                </c:pt>
                <c:pt idx="192">
                  <c:v>-2.0033599345907001</c:v>
                </c:pt>
                <c:pt idx="193">
                  <c:v>-3.59961685888746</c:v>
                </c:pt>
                <c:pt idx="194">
                  <c:v>-0.75848237123774298</c:v>
                </c:pt>
                <c:pt idx="195">
                  <c:v>2.50954788639193</c:v>
                </c:pt>
                <c:pt idx="196">
                  <c:v>-2.66173178456661</c:v>
                </c:pt>
                <c:pt idx="197">
                  <c:v>-1.6490444668881199</c:v>
                </c:pt>
                <c:pt idx="198">
                  <c:v>-3.2840116639689199</c:v>
                </c:pt>
                <c:pt idx="199">
                  <c:v>3.0312135665817399</c:v>
                </c:pt>
                <c:pt idx="200">
                  <c:v>3.4705339077163</c:v>
                </c:pt>
                <c:pt idx="201">
                  <c:v>4.5958531534613698</c:v>
                </c:pt>
                <c:pt idx="202">
                  <c:v>3.8066637290171199</c:v>
                </c:pt>
                <c:pt idx="203">
                  <c:v>-0.47098233236673698</c:v>
                </c:pt>
                <c:pt idx="204">
                  <c:v>-1.52563589364957</c:v>
                </c:pt>
                <c:pt idx="205">
                  <c:v>-1.96128696801588</c:v>
                </c:pt>
                <c:pt idx="206">
                  <c:v>-3.9071967095581099</c:v>
                </c:pt>
                <c:pt idx="207">
                  <c:v>7.5923365596633099</c:v>
                </c:pt>
                <c:pt idx="208">
                  <c:v>-1.39034517549388</c:v>
                </c:pt>
                <c:pt idx="209">
                  <c:v>-1.9398375491831199</c:v>
                </c:pt>
                <c:pt idx="210">
                  <c:v>-2.45727432673482</c:v>
                </c:pt>
                <c:pt idx="211">
                  <c:v>1.0294937308299099</c:v>
                </c:pt>
                <c:pt idx="212">
                  <c:v>-2.0031061453150398</c:v>
                </c:pt>
                <c:pt idx="213">
                  <c:v>3.3557473032458902</c:v>
                </c:pt>
                <c:pt idx="214">
                  <c:v>2.37033976956773</c:v>
                </c:pt>
                <c:pt idx="215">
                  <c:v>-3.64405857786458</c:v>
                </c:pt>
                <c:pt idx="216">
                  <c:v>-2.1593907969458401</c:v>
                </c:pt>
                <c:pt idx="217">
                  <c:v>-1.4008320382194599</c:v>
                </c:pt>
                <c:pt idx="218">
                  <c:v>-2.2318988458598099</c:v>
                </c:pt>
                <c:pt idx="219">
                  <c:v>2.09072570619252</c:v>
                </c:pt>
                <c:pt idx="220">
                  <c:v>3.55456829628231</c:v>
                </c:pt>
                <c:pt idx="221">
                  <c:v>-3.1612967495831898</c:v>
                </c:pt>
                <c:pt idx="222">
                  <c:v>-1.43656532878585</c:v>
                </c:pt>
                <c:pt idx="223">
                  <c:v>1.6903288146796001</c:v>
                </c:pt>
                <c:pt idx="224">
                  <c:v>2.3405953112470699</c:v>
                </c:pt>
                <c:pt idx="225">
                  <c:v>-2.7261945849358602</c:v>
                </c:pt>
                <c:pt idx="226">
                  <c:v>-0.90756048847205395</c:v>
                </c:pt>
                <c:pt idx="227">
                  <c:v>-2.1415613910209199</c:v>
                </c:pt>
                <c:pt idx="228">
                  <c:v>2.987939278252</c:v>
                </c:pt>
                <c:pt idx="229">
                  <c:v>2.4703688375481501</c:v>
                </c:pt>
                <c:pt idx="230">
                  <c:v>-1.42575296143885</c:v>
                </c:pt>
                <c:pt idx="231">
                  <c:v>-0.71709511505845003</c:v>
                </c:pt>
                <c:pt idx="232">
                  <c:v>-0.91589517134214304</c:v>
                </c:pt>
                <c:pt idx="233">
                  <c:v>2.2282961547242399</c:v>
                </c:pt>
                <c:pt idx="234">
                  <c:v>1.9651000016342399</c:v>
                </c:pt>
                <c:pt idx="235">
                  <c:v>-2.7085684035691</c:v>
                </c:pt>
                <c:pt idx="236">
                  <c:v>3.4262537154766801</c:v>
                </c:pt>
                <c:pt idx="237">
                  <c:v>-1.78601259137996</c:v>
                </c:pt>
                <c:pt idx="238">
                  <c:v>1.2192260022338199</c:v>
                </c:pt>
                <c:pt idx="239">
                  <c:v>4.2614466069926502</c:v>
                </c:pt>
                <c:pt idx="240">
                  <c:v>-4.1510803540169503</c:v>
                </c:pt>
                <c:pt idx="241">
                  <c:v>-2.0740828130405502</c:v>
                </c:pt>
                <c:pt idx="242">
                  <c:v>1.55750567667747</c:v>
                </c:pt>
                <c:pt idx="243">
                  <c:v>-0.67835134082528603</c:v>
                </c:pt>
                <c:pt idx="244">
                  <c:v>1.92893842683151</c:v>
                </c:pt>
                <c:pt idx="245">
                  <c:v>-1.34426849102609</c:v>
                </c:pt>
                <c:pt idx="246">
                  <c:v>1.87397630471196</c:v>
                </c:pt>
                <c:pt idx="247">
                  <c:v>-1.6994093492718401</c:v>
                </c:pt>
                <c:pt idx="248">
                  <c:v>-3.3221287931169199</c:v>
                </c:pt>
                <c:pt idx="249">
                  <c:v>1.0629970316003801</c:v>
                </c:pt>
                <c:pt idx="250">
                  <c:v>5.4113985336686099</c:v>
                </c:pt>
                <c:pt idx="251">
                  <c:v>2.2132592506755402</c:v>
                </c:pt>
                <c:pt idx="252">
                  <c:v>3.7316188220533699</c:v>
                </c:pt>
                <c:pt idx="253">
                  <c:v>-2.3764262717801601</c:v>
                </c:pt>
                <c:pt idx="254">
                  <c:v>1.99205860585093</c:v>
                </c:pt>
                <c:pt idx="255">
                  <c:v>-5.18342951116301</c:v>
                </c:pt>
                <c:pt idx="256">
                  <c:v>-3.8937864223504701</c:v>
                </c:pt>
                <c:pt idx="257">
                  <c:v>-2.5200688771491802</c:v>
                </c:pt>
                <c:pt idx="258">
                  <c:v>1.32773896853676</c:v>
                </c:pt>
                <c:pt idx="259">
                  <c:v>1.5879829989677801</c:v>
                </c:pt>
                <c:pt idx="260">
                  <c:v>3.26857581094314</c:v>
                </c:pt>
                <c:pt idx="261">
                  <c:v>-1.48218660544634</c:v>
                </c:pt>
                <c:pt idx="262">
                  <c:v>-1.9379916880072501</c:v>
                </c:pt>
              </c:numCache>
            </c:numRef>
          </c:xVal>
          <c:yVal>
            <c:numRef>
              <c:f>Sheet2!$B$2:$B$264</c:f>
              <c:numCache>
                <c:formatCode>General</c:formatCode>
                <c:ptCount val="263"/>
                <c:pt idx="0">
                  <c:v>1.7217299678909199E-3</c:v>
                </c:pt>
                <c:pt idx="1">
                  <c:v>-4.5199619956572904E-3</c:v>
                </c:pt>
                <c:pt idx="2" formatCode="0.00E+00">
                  <c:v>-3.97524117337022E-4</c:v>
                </c:pt>
                <c:pt idx="3">
                  <c:v>6.2823123983963402E-3</c:v>
                </c:pt>
                <c:pt idx="4">
                  <c:v>-8.2488824223812193E-3</c:v>
                </c:pt>
                <c:pt idx="5">
                  <c:v>1.3314045039225401E-2</c:v>
                </c:pt>
                <c:pt idx="6">
                  <c:v>-1.7275248161075601E-2</c:v>
                </c:pt>
                <c:pt idx="7">
                  <c:v>-8.1939447522854699E-3</c:v>
                </c:pt>
                <c:pt idx="8">
                  <c:v>-7.7432643940405999E-2</c:v>
                </c:pt>
                <c:pt idx="9">
                  <c:v>-2.61740440171872E-2</c:v>
                </c:pt>
                <c:pt idx="10">
                  <c:v>0.12972319257886</c:v>
                </c:pt>
                <c:pt idx="11">
                  <c:v>-0.103296859703772</c:v>
                </c:pt>
                <c:pt idx="12">
                  <c:v>-2.38573505390345E-2</c:v>
                </c:pt>
                <c:pt idx="13">
                  <c:v>-0.69927721882861904</c:v>
                </c:pt>
                <c:pt idx="14">
                  <c:v>0.114744302739456</c:v>
                </c:pt>
                <c:pt idx="15">
                  <c:v>-0.11993321518505</c:v>
                </c:pt>
                <c:pt idx="16">
                  <c:v>0.40403146001526502</c:v>
                </c:pt>
                <c:pt idx="17">
                  <c:v>-5.8900683085530203E-2</c:v>
                </c:pt>
                <c:pt idx="18">
                  <c:v>-4.4582439964453498E-2</c:v>
                </c:pt>
                <c:pt idx="19">
                  <c:v>0.33147770851490699</c:v>
                </c:pt>
                <c:pt idx="20">
                  <c:v>-0.214185149842335</c:v>
                </c:pt>
                <c:pt idx="21">
                  <c:v>0.392804372109753</c:v>
                </c:pt>
                <c:pt idx="22">
                  <c:v>-5.6056390577509101E-2</c:v>
                </c:pt>
                <c:pt idx="23">
                  <c:v>-5.2493168212962397E-2</c:v>
                </c:pt>
                <c:pt idx="24">
                  <c:v>-2.76384035366962E-2</c:v>
                </c:pt>
                <c:pt idx="25">
                  <c:v>-0.19067530252385601</c:v>
                </c:pt>
                <c:pt idx="26">
                  <c:v>9.1653327108567995E-2</c:v>
                </c:pt>
                <c:pt idx="27">
                  <c:v>0.64626808394163304</c:v>
                </c:pt>
                <c:pt idx="28">
                  <c:v>6.8382456564981597E-2</c:v>
                </c:pt>
                <c:pt idx="29">
                  <c:v>-6.6364850350425095E-2</c:v>
                </c:pt>
                <c:pt idx="30">
                  <c:v>-0.40633912799756799</c:v>
                </c:pt>
                <c:pt idx="31">
                  <c:v>-0.38566764831502598</c:v>
                </c:pt>
                <c:pt idx="32">
                  <c:v>-2.5038312952515799E-2</c:v>
                </c:pt>
                <c:pt idx="33">
                  <c:v>8.5602488759732795E-2</c:v>
                </c:pt>
                <c:pt idx="34">
                  <c:v>0.12642934719945501</c:v>
                </c:pt>
                <c:pt idx="35">
                  <c:v>-3.9334479870562898E-2</c:v>
                </c:pt>
                <c:pt idx="36">
                  <c:v>-0.64093958474813495</c:v>
                </c:pt>
                <c:pt idx="37">
                  <c:v>0.15490362590700399</c:v>
                </c:pt>
                <c:pt idx="38">
                  <c:v>0.107039939393273</c:v>
                </c:pt>
                <c:pt idx="39">
                  <c:v>0.17328147329000401</c:v>
                </c:pt>
                <c:pt idx="40">
                  <c:v>-0.21577577518299201</c:v>
                </c:pt>
                <c:pt idx="41">
                  <c:v>-0.12304568628960599</c:v>
                </c:pt>
                <c:pt idx="42">
                  <c:v>0.29029930317783698</c:v>
                </c:pt>
                <c:pt idx="43">
                  <c:v>-0.119770640571156</c:v>
                </c:pt>
                <c:pt idx="44">
                  <c:v>0.17854139007519401</c:v>
                </c:pt>
                <c:pt idx="45">
                  <c:v>-0.66990591116926002</c:v>
                </c:pt>
                <c:pt idx="46">
                  <c:v>-0.164799367104666</c:v>
                </c:pt>
                <c:pt idx="47">
                  <c:v>-0.22271450624198</c:v>
                </c:pt>
                <c:pt idx="48">
                  <c:v>-0.24889376664103599</c:v>
                </c:pt>
                <c:pt idx="49">
                  <c:v>3.3057611883352697E-2</c:v>
                </c:pt>
                <c:pt idx="50">
                  <c:v>-0.36560239013742901</c:v>
                </c:pt>
                <c:pt idx="51">
                  <c:v>-6.4717137401993405E-2</c:v>
                </c:pt>
                <c:pt idx="52">
                  <c:v>8.4874550262083306E-2</c:v>
                </c:pt>
                <c:pt idx="53">
                  <c:v>0.54919324437802897</c:v>
                </c:pt>
                <c:pt idx="54">
                  <c:v>0.59368939983938396</c:v>
                </c:pt>
                <c:pt idx="55">
                  <c:v>0.103209947143565</c:v>
                </c:pt>
                <c:pt idx="56">
                  <c:v>-8.6339203368050496E-2</c:v>
                </c:pt>
                <c:pt idx="57">
                  <c:v>0.48240011558871798</c:v>
                </c:pt>
                <c:pt idx="58">
                  <c:v>-0.39194900726557202</c:v>
                </c:pt>
                <c:pt idx="59">
                  <c:v>5.4405182624773903E-2</c:v>
                </c:pt>
                <c:pt idx="60">
                  <c:v>-0.35180743748890803</c:v>
                </c:pt>
                <c:pt idx="61">
                  <c:v>0.355282891655189</c:v>
                </c:pt>
                <c:pt idx="62">
                  <c:v>-0.54117108079251397</c:v>
                </c:pt>
                <c:pt idx="63">
                  <c:v>-8.4189891760676094E-2</c:v>
                </c:pt>
                <c:pt idx="64">
                  <c:v>-0.11791185699439</c:v>
                </c:pt>
                <c:pt idx="65">
                  <c:v>0.67741898306854698</c:v>
                </c:pt>
                <c:pt idx="66">
                  <c:v>-0.53289025627258402</c:v>
                </c:pt>
                <c:pt idx="67">
                  <c:v>0.439404596209515</c:v>
                </c:pt>
                <c:pt idx="68">
                  <c:v>-0.77351719022334597</c:v>
                </c:pt>
                <c:pt idx="69">
                  <c:v>9.9027468195243801E-2</c:v>
                </c:pt>
                <c:pt idx="70">
                  <c:v>-0.40646518679488303</c:v>
                </c:pt>
                <c:pt idx="71">
                  <c:v>-0.625427394295204</c:v>
                </c:pt>
                <c:pt idx="72">
                  <c:v>-1.32498305293468</c:v>
                </c:pt>
                <c:pt idx="73">
                  <c:v>0.33870524431490601</c:v>
                </c:pt>
                <c:pt idx="74">
                  <c:v>-0.16893512696086399</c:v>
                </c:pt>
                <c:pt idx="75">
                  <c:v>-0.44594392441193698</c:v>
                </c:pt>
                <c:pt idx="76">
                  <c:v>0.75225592894189997</c:v>
                </c:pt>
                <c:pt idx="77">
                  <c:v>0.423991425660452</c:v>
                </c:pt>
                <c:pt idx="78">
                  <c:v>-0.28310397340452098</c:v>
                </c:pt>
                <c:pt idx="79">
                  <c:v>0.214607925405916</c:v>
                </c:pt>
                <c:pt idx="80">
                  <c:v>4.33862812784312E-2</c:v>
                </c:pt>
                <c:pt idx="81">
                  <c:v>0.21904535667945599</c:v>
                </c:pt>
                <c:pt idx="82">
                  <c:v>0.25454480728061701</c:v>
                </c:pt>
                <c:pt idx="83">
                  <c:v>0.206645082915451</c:v>
                </c:pt>
                <c:pt idx="84">
                  <c:v>-0.50872314996420098</c:v>
                </c:pt>
                <c:pt idx="85">
                  <c:v>-1.4922676168678199</c:v>
                </c:pt>
                <c:pt idx="86">
                  <c:v>-0.36744508191786901</c:v>
                </c:pt>
                <c:pt idx="87">
                  <c:v>-0.200633677112177</c:v>
                </c:pt>
                <c:pt idx="88">
                  <c:v>-1.42931596040616</c:v>
                </c:pt>
                <c:pt idx="89">
                  <c:v>1.3381126868284801</c:v>
                </c:pt>
                <c:pt idx="90">
                  <c:v>-1.1048827461463</c:v>
                </c:pt>
                <c:pt idx="91">
                  <c:v>-0.203557348625933</c:v>
                </c:pt>
                <c:pt idx="92">
                  <c:v>-1.0038828464757801</c:v>
                </c:pt>
                <c:pt idx="93">
                  <c:v>0.45715312393284302</c:v>
                </c:pt>
                <c:pt idx="94">
                  <c:v>-0.54887969190878705</c:v>
                </c:pt>
                <c:pt idx="95">
                  <c:v>-6.5673529028300606E-2</c:v>
                </c:pt>
                <c:pt idx="96">
                  <c:v>-0.34264949306619602</c:v>
                </c:pt>
                <c:pt idx="97">
                  <c:v>0.14470366675719101</c:v>
                </c:pt>
                <c:pt idx="98">
                  <c:v>0.19243430210044199</c:v>
                </c:pt>
                <c:pt idx="99">
                  <c:v>-0.45623355343246702</c:v>
                </c:pt>
                <c:pt idx="100">
                  <c:v>0.71324550286823296</c:v>
                </c:pt>
                <c:pt idx="101">
                  <c:v>0.84446130501663796</c:v>
                </c:pt>
                <c:pt idx="102">
                  <c:v>0.65882496531247303</c:v>
                </c:pt>
                <c:pt idx="103">
                  <c:v>0.47750229482989798</c:v>
                </c:pt>
                <c:pt idx="104">
                  <c:v>0.338833971082034</c:v>
                </c:pt>
                <c:pt idx="105">
                  <c:v>-0.26299409646708799</c:v>
                </c:pt>
                <c:pt idx="106">
                  <c:v>-0.70936142171899996</c:v>
                </c:pt>
                <c:pt idx="107">
                  <c:v>-1.06396620307436</c:v>
                </c:pt>
                <c:pt idx="108">
                  <c:v>-0.864870954747054</c:v>
                </c:pt>
                <c:pt idx="109">
                  <c:v>-0.73079067106296403</c:v>
                </c:pt>
                <c:pt idx="110">
                  <c:v>-0.67559448885446105</c:v>
                </c:pt>
                <c:pt idx="111">
                  <c:v>-0.44443765121422402</c:v>
                </c:pt>
                <c:pt idx="112">
                  <c:v>0.14060782851381401</c:v>
                </c:pt>
                <c:pt idx="113">
                  <c:v>-4.55752023529385E-2</c:v>
                </c:pt>
                <c:pt idx="114">
                  <c:v>-2.0696383858174201</c:v>
                </c:pt>
                <c:pt idx="115">
                  <c:v>-1.36696017888424</c:v>
                </c:pt>
                <c:pt idx="116">
                  <c:v>-0.78067055272586305</c:v>
                </c:pt>
                <c:pt idx="117">
                  <c:v>1.0595645444956301</c:v>
                </c:pt>
                <c:pt idx="118">
                  <c:v>0.17258419046753101</c:v>
                </c:pt>
                <c:pt idx="119">
                  <c:v>-1.3530054148489199</c:v>
                </c:pt>
                <c:pt idx="120">
                  <c:v>0.570693898281185</c:v>
                </c:pt>
                <c:pt idx="121">
                  <c:v>0.175139605203468</c:v>
                </c:pt>
                <c:pt idx="122">
                  <c:v>-0.45684355222340201</c:v>
                </c:pt>
                <c:pt idx="123">
                  <c:v>-2.1652728347680998</c:v>
                </c:pt>
                <c:pt idx="124">
                  <c:v>0.66071239825317096</c:v>
                </c:pt>
                <c:pt idx="125">
                  <c:v>-0.71099674606543395</c:v>
                </c:pt>
                <c:pt idx="126">
                  <c:v>-1.39208307370234</c:v>
                </c:pt>
                <c:pt idx="127">
                  <c:v>-1.08401035412243</c:v>
                </c:pt>
                <c:pt idx="128">
                  <c:v>-1.2811948110431599</c:v>
                </c:pt>
                <c:pt idx="129">
                  <c:v>-0.61615878907611199</c:v>
                </c:pt>
                <c:pt idx="130">
                  <c:v>-0.31006040825495801</c:v>
                </c:pt>
                <c:pt idx="131">
                  <c:v>0.52272320342446499</c:v>
                </c:pt>
                <c:pt idx="132">
                  <c:v>0.34836311222757799</c:v>
                </c:pt>
                <c:pt idx="133">
                  <c:v>0.33813038461476402</c:v>
                </c:pt>
                <c:pt idx="134">
                  <c:v>-1.3569939942190801</c:v>
                </c:pt>
                <c:pt idx="135">
                  <c:v>0.37806626701242202</c:v>
                </c:pt>
                <c:pt idx="136">
                  <c:v>0.10376720711830301</c:v>
                </c:pt>
                <c:pt idx="137">
                  <c:v>0.14811529719463001</c:v>
                </c:pt>
                <c:pt idx="138">
                  <c:v>0.37736235066086499</c:v>
                </c:pt>
                <c:pt idx="139">
                  <c:v>-0.56645452826252796</c:v>
                </c:pt>
                <c:pt idx="140">
                  <c:v>-0.75126393943871494</c:v>
                </c:pt>
                <c:pt idx="141">
                  <c:v>-0.49203834847843803</c:v>
                </c:pt>
                <c:pt idx="142">
                  <c:v>-0.76352846431295596</c:v>
                </c:pt>
                <c:pt idx="143">
                  <c:v>-0.16240933913348801</c:v>
                </c:pt>
                <c:pt idx="144">
                  <c:v>0.60110717534794</c:v>
                </c:pt>
                <c:pt idx="145">
                  <c:v>-1.0034730362123501</c:v>
                </c:pt>
                <c:pt idx="146">
                  <c:v>0.54501630015888602</c:v>
                </c:pt>
                <c:pt idx="147">
                  <c:v>0.13309629753018701</c:v>
                </c:pt>
                <c:pt idx="148">
                  <c:v>0.80017598081774499</c:v>
                </c:pt>
                <c:pt idx="149">
                  <c:v>0.121574050444535</c:v>
                </c:pt>
                <c:pt idx="150">
                  <c:v>-0.839025920188878</c:v>
                </c:pt>
                <c:pt idx="151">
                  <c:v>-0.166636816457294</c:v>
                </c:pt>
                <c:pt idx="152">
                  <c:v>-0.55364512587085701</c:v>
                </c:pt>
                <c:pt idx="153">
                  <c:v>-0.36337181157410398</c:v>
                </c:pt>
                <c:pt idx="154">
                  <c:v>-0.34473475264301201</c:v>
                </c:pt>
                <c:pt idx="155">
                  <c:v>-8.3470095095692198E-2</c:v>
                </c:pt>
                <c:pt idx="156">
                  <c:v>-0.277842177365975</c:v>
                </c:pt>
                <c:pt idx="157">
                  <c:v>0.36737114010053901</c:v>
                </c:pt>
                <c:pt idx="158">
                  <c:v>0.80074217831428196</c:v>
                </c:pt>
                <c:pt idx="159">
                  <c:v>-0.54649556723116899</c:v>
                </c:pt>
                <c:pt idx="160">
                  <c:v>-0.181551976601104</c:v>
                </c:pt>
                <c:pt idx="161">
                  <c:v>-1.0659572391867</c:v>
                </c:pt>
                <c:pt idx="162">
                  <c:v>-0.54068589236791298</c:v>
                </c:pt>
                <c:pt idx="163">
                  <c:v>-0.75259291480675705</c:v>
                </c:pt>
                <c:pt idx="164">
                  <c:v>-0.70074759566600797</c:v>
                </c:pt>
                <c:pt idx="165">
                  <c:v>-1.1488576884967201</c:v>
                </c:pt>
                <c:pt idx="166">
                  <c:v>-0.92457799434756405</c:v>
                </c:pt>
                <c:pt idx="167">
                  <c:v>-0.400244587096872</c:v>
                </c:pt>
                <c:pt idx="168">
                  <c:v>-1.0431111190500399</c:v>
                </c:pt>
                <c:pt idx="169">
                  <c:v>-0.32534618019910999</c:v>
                </c:pt>
                <c:pt idx="170">
                  <c:v>-0.20468546730863699</c:v>
                </c:pt>
                <c:pt idx="171">
                  <c:v>-1.5574385948688201</c:v>
                </c:pt>
                <c:pt idx="172">
                  <c:v>0.23490177829283801</c:v>
                </c:pt>
                <c:pt idx="173">
                  <c:v>1.4459709658608899</c:v>
                </c:pt>
                <c:pt idx="174">
                  <c:v>0.564076211790842</c:v>
                </c:pt>
                <c:pt idx="175">
                  <c:v>-0.67818057387741704</c:v>
                </c:pt>
                <c:pt idx="176">
                  <c:v>0.97228277407256503</c:v>
                </c:pt>
                <c:pt idx="177">
                  <c:v>-1.83271866173468</c:v>
                </c:pt>
                <c:pt idx="178">
                  <c:v>-0.78333154329709098</c:v>
                </c:pt>
                <c:pt idx="179">
                  <c:v>0.84025526607957102</c:v>
                </c:pt>
                <c:pt idx="180">
                  <c:v>0.56945849660355996</c:v>
                </c:pt>
                <c:pt idx="181">
                  <c:v>-0.320396871432997</c:v>
                </c:pt>
                <c:pt idx="182">
                  <c:v>-0.97537063513523203</c:v>
                </c:pt>
                <c:pt idx="183">
                  <c:v>0.58636033154798906</c:v>
                </c:pt>
                <c:pt idx="184">
                  <c:v>-0.14451516979506099</c:v>
                </c:pt>
                <c:pt idx="185">
                  <c:v>-0.94787026318242995</c:v>
                </c:pt>
                <c:pt idx="186">
                  <c:v>-1.2880151241058899</c:v>
                </c:pt>
                <c:pt idx="187">
                  <c:v>0.30952831123978097</c:v>
                </c:pt>
                <c:pt idx="188">
                  <c:v>0.51784979314888302</c:v>
                </c:pt>
                <c:pt idx="189">
                  <c:v>0.29689562147451898</c:v>
                </c:pt>
                <c:pt idx="190">
                  <c:v>0.38965251177322702</c:v>
                </c:pt>
                <c:pt idx="191">
                  <c:v>-1.03069114514005</c:v>
                </c:pt>
                <c:pt idx="192">
                  <c:v>-0.962357226741962</c:v>
                </c:pt>
                <c:pt idx="193">
                  <c:v>-0.27473738631370498</c:v>
                </c:pt>
                <c:pt idx="194">
                  <c:v>-2.5543795219074199</c:v>
                </c:pt>
                <c:pt idx="195">
                  <c:v>-0.46077217846290702</c:v>
                </c:pt>
                <c:pt idx="196">
                  <c:v>-0.37977714770510701</c:v>
                </c:pt>
                <c:pt idx="197">
                  <c:v>-0.66922615858239998</c:v>
                </c:pt>
                <c:pt idx="198">
                  <c:v>0.56262129852756504</c:v>
                </c:pt>
                <c:pt idx="199">
                  <c:v>0.83518032941782905</c:v>
                </c:pt>
                <c:pt idx="200">
                  <c:v>0.46463963448777801</c:v>
                </c:pt>
                <c:pt idx="201">
                  <c:v>-0.27938187022227901</c:v>
                </c:pt>
                <c:pt idx="202">
                  <c:v>0.50113298905929604</c:v>
                </c:pt>
                <c:pt idx="203">
                  <c:v>-2.84056805379252</c:v>
                </c:pt>
                <c:pt idx="204">
                  <c:v>-1.15885410615137</c:v>
                </c:pt>
                <c:pt idx="205">
                  <c:v>-0.51535397523832605</c:v>
                </c:pt>
                <c:pt idx="206">
                  <c:v>0.41141916595559003</c:v>
                </c:pt>
                <c:pt idx="207">
                  <c:v>-5.82074510502818E-2</c:v>
                </c:pt>
                <c:pt idx="208">
                  <c:v>-1.14325139543733</c:v>
                </c:pt>
                <c:pt idx="209">
                  <c:v>-0.525473582107853</c:v>
                </c:pt>
                <c:pt idx="210">
                  <c:v>-0.63693016345515296</c:v>
                </c:pt>
                <c:pt idx="211">
                  <c:v>-1.6156839084620001</c:v>
                </c:pt>
                <c:pt idx="212">
                  <c:v>1.2219064034862499</c:v>
                </c:pt>
                <c:pt idx="213">
                  <c:v>-0.381161585223324</c:v>
                </c:pt>
                <c:pt idx="214">
                  <c:v>-0.36266263799569298</c:v>
                </c:pt>
                <c:pt idx="215">
                  <c:v>-0.469089631717513</c:v>
                </c:pt>
                <c:pt idx="216">
                  <c:v>1.1559327238972199</c:v>
                </c:pt>
                <c:pt idx="217">
                  <c:v>-0.93717272072244895</c:v>
                </c:pt>
                <c:pt idx="218">
                  <c:v>-0.51592954502109101</c:v>
                </c:pt>
                <c:pt idx="219">
                  <c:v>-0.48788109903938398</c:v>
                </c:pt>
                <c:pt idx="220">
                  <c:v>0.59822208571963797</c:v>
                </c:pt>
                <c:pt idx="221">
                  <c:v>0.76850853534350205</c:v>
                </c:pt>
                <c:pt idx="222">
                  <c:v>-0.96013028609430195</c:v>
                </c:pt>
                <c:pt idx="223">
                  <c:v>1.8712027806246001</c:v>
                </c:pt>
                <c:pt idx="224">
                  <c:v>1.04917944801341</c:v>
                </c:pt>
                <c:pt idx="225">
                  <c:v>0.81415234288729499</c:v>
                </c:pt>
                <c:pt idx="226">
                  <c:v>-2.1336797376784502</c:v>
                </c:pt>
                <c:pt idx="227">
                  <c:v>1.5953232288167201</c:v>
                </c:pt>
                <c:pt idx="228">
                  <c:v>-0.57855726367573301</c:v>
                </c:pt>
                <c:pt idx="229">
                  <c:v>-0.74753127621771898</c:v>
                </c:pt>
                <c:pt idx="230">
                  <c:v>-0.95140884555323402</c:v>
                </c:pt>
                <c:pt idx="231">
                  <c:v>-1.3982634399273399</c:v>
                </c:pt>
                <c:pt idx="232">
                  <c:v>-1.7663644042860001</c:v>
                </c:pt>
                <c:pt idx="233">
                  <c:v>1.10762676540762</c:v>
                </c:pt>
                <c:pt idx="234">
                  <c:v>-0.486285405477137</c:v>
                </c:pt>
                <c:pt idx="235">
                  <c:v>0.83533483538168596</c:v>
                </c:pt>
                <c:pt idx="236">
                  <c:v>0.61394234283041005</c:v>
                </c:pt>
                <c:pt idx="237">
                  <c:v>1.5629341709329501</c:v>
                </c:pt>
                <c:pt idx="238">
                  <c:v>-1.6997361397388899</c:v>
                </c:pt>
                <c:pt idx="239">
                  <c:v>0.277233216453458</c:v>
                </c:pt>
                <c:pt idx="240">
                  <c:v>0.29833710633196903</c:v>
                </c:pt>
                <c:pt idx="241">
                  <c:v>1.3480679083867799</c:v>
                </c:pt>
                <c:pt idx="242">
                  <c:v>-1.1357136537056101</c:v>
                </c:pt>
                <c:pt idx="243">
                  <c:v>-1.6380547311789599</c:v>
                </c:pt>
                <c:pt idx="244">
                  <c:v>1.59064241804902</c:v>
                </c:pt>
                <c:pt idx="245">
                  <c:v>-1.1206129648702701</c:v>
                </c:pt>
                <c:pt idx="246">
                  <c:v>-0.34727756868550202</c:v>
                </c:pt>
                <c:pt idx="247">
                  <c:v>-0.87881354193578098</c:v>
                </c:pt>
                <c:pt idx="248">
                  <c:v>0.50630854543717496</c:v>
                </c:pt>
                <c:pt idx="249">
                  <c:v>-1.1319857494658001</c:v>
                </c:pt>
                <c:pt idx="250">
                  <c:v>0.32604366578618699</c:v>
                </c:pt>
                <c:pt idx="251">
                  <c:v>-0.25438133831423498</c:v>
                </c:pt>
                <c:pt idx="252">
                  <c:v>-0.35689744545863999</c:v>
                </c:pt>
                <c:pt idx="253">
                  <c:v>1.0194610074571799</c:v>
                </c:pt>
                <c:pt idx="254">
                  <c:v>-0.468068792984347</c:v>
                </c:pt>
                <c:pt idx="255">
                  <c:v>0.25555339822242501</c:v>
                </c:pt>
                <c:pt idx="256">
                  <c:v>0.41968680422035498</c:v>
                </c:pt>
                <c:pt idx="257">
                  <c:v>0.83499214616228701</c:v>
                </c:pt>
                <c:pt idx="258">
                  <c:v>-1.54337779274227</c:v>
                </c:pt>
                <c:pt idx="259">
                  <c:v>1.87659468387397</c:v>
                </c:pt>
                <c:pt idx="260">
                  <c:v>0.57776341049044599</c:v>
                </c:pt>
                <c:pt idx="261">
                  <c:v>-1.4068982242557799</c:v>
                </c:pt>
                <c:pt idx="262">
                  <c:v>1.3890864582912901</c:v>
                </c:pt>
              </c:numCache>
            </c:numRef>
          </c:yVal>
          <c:smooth val="0"/>
        </c:ser>
        <c:ser>
          <c:idx val="1"/>
          <c:order val="1"/>
          <c:tx>
            <c:v>20s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Sheet2!$A$265:$A$447</c:f>
              <c:numCache>
                <c:formatCode>General</c:formatCode>
                <c:ptCount val="183"/>
                <c:pt idx="0">
                  <c:v>-1.3458221849199401</c:v>
                </c:pt>
                <c:pt idx="1">
                  <c:v>-1.83431866426917</c:v>
                </c:pt>
                <c:pt idx="2">
                  <c:v>1.49091743204424</c:v>
                </c:pt>
                <c:pt idx="3">
                  <c:v>-0.85259385865694204</c:v>
                </c:pt>
                <c:pt idx="4">
                  <c:v>-1.9810634882064799</c:v>
                </c:pt>
                <c:pt idx="5">
                  <c:v>1.0424113770218599</c:v>
                </c:pt>
                <c:pt idx="6">
                  <c:v>-2.4581512223334601</c:v>
                </c:pt>
                <c:pt idx="7">
                  <c:v>1.9302609124052701</c:v>
                </c:pt>
                <c:pt idx="8">
                  <c:v>1.2010670233048499</c:v>
                </c:pt>
                <c:pt idx="9">
                  <c:v>0.79116615847249405</c:v>
                </c:pt>
                <c:pt idx="10">
                  <c:v>1.6526637537583799</c:v>
                </c:pt>
                <c:pt idx="11">
                  <c:v>0.80755471338665097</c:v>
                </c:pt>
                <c:pt idx="12">
                  <c:v>1.72878331478091</c:v>
                </c:pt>
                <c:pt idx="13">
                  <c:v>1.4278257624575399</c:v>
                </c:pt>
                <c:pt idx="14">
                  <c:v>-1.11899391257486</c:v>
                </c:pt>
                <c:pt idx="15">
                  <c:v>-0.99275537461614105</c:v>
                </c:pt>
                <c:pt idx="16">
                  <c:v>1.3498112022186299</c:v>
                </c:pt>
                <c:pt idx="17">
                  <c:v>1.33817498500465</c:v>
                </c:pt>
                <c:pt idx="18">
                  <c:v>2.1629102999544698</c:v>
                </c:pt>
                <c:pt idx="19">
                  <c:v>1.97814005057689</c:v>
                </c:pt>
                <c:pt idx="20">
                  <c:v>0.846982739664907</c:v>
                </c:pt>
                <c:pt idx="21">
                  <c:v>-4.9299790182913599</c:v>
                </c:pt>
                <c:pt idx="22">
                  <c:v>2.44730089862191</c:v>
                </c:pt>
                <c:pt idx="23">
                  <c:v>-1.62956752544433</c:v>
                </c:pt>
                <c:pt idx="24">
                  <c:v>-1.8337489285553601</c:v>
                </c:pt>
                <c:pt idx="25">
                  <c:v>-2.5111718411575001</c:v>
                </c:pt>
                <c:pt idx="26">
                  <c:v>1.5740200783209599</c:v>
                </c:pt>
                <c:pt idx="27">
                  <c:v>-1.23234500386454</c:v>
                </c:pt>
                <c:pt idx="28">
                  <c:v>-0.82742946372377202</c:v>
                </c:pt>
                <c:pt idx="29">
                  <c:v>0.64733178649828804</c:v>
                </c:pt>
                <c:pt idx="30">
                  <c:v>0.73777591736203296</c:v>
                </c:pt>
                <c:pt idx="31">
                  <c:v>-1.0749132139911</c:v>
                </c:pt>
                <c:pt idx="32">
                  <c:v>-2.7597386675228299</c:v>
                </c:pt>
                <c:pt idx="33">
                  <c:v>-1.0700805414543699</c:v>
                </c:pt>
                <c:pt idx="34">
                  <c:v>5.5119498694406497</c:v>
                </c:pt>
                <c:pt idx="35">
                  <c:v>-2.34167162873542</c:v>
                </c:pt>
                <c:pt idx="36">
                  <c:v>-2.1748140282897701</c:v>
                </c:pt>
                <c:pt idx="37">
                  <c:v>2.5848105289687102</c:v>
                </c:pt>
                <c:pt idx="38">
                  <c:v>0.77085302220684504</c:v>
                </c:pt>
                <c:pt idx="39">
                  <c:v>1.71886678988621</c:v>
                </c:pt>
                <c:pt idx="40">
                  <c:v>-1.3543916554734099</c:v>
                </c:pt>
                <c:pt idx="41">
                  <c:v>-1.89800386730795</c:v>
                </c:pt>
                <c:pt idx="42">
                  <c:v>-4.1878102848287497</c:v>
                </c:pt>
                <c:pt idx="43">
                  <c:v>1.01518897413276</c:v>
                </c:pt>
                <c:pt idx="44">
                  <c:v>0.57219762208661196</c:v>
                </c:pt>
                <c:pt idx="45">
                  <c:v>-0.63957564783141896</c:v>
                </c:pt>
                <c:pt idx="46">
                  <c:v>-0.79051841662672795</c:v>
                </c:pt>
                <c:pt idx="47">
                  <c:v>-1.16347750163456</c:v>
                </c:pt>
                <c:pt idx="48">
                  <c:v>-1.78320905151819</c:v>
                </c:pt>
                <c:pt idx="49">
                  <c:v>-0.54735188936787205</c:v>
                </c:pt>
                <c:pt idx="50">
                  <c:v>0.97753452175768196</c:v>
                </c:pt>
                <c:pt idx="51">
                  <c:v>1.1215922013039199</c:v>
                </c:pt>
                <c:pt idx="52">
                  <c:v>2.1375993114379801</c:v>
                </c:pt>
                <c:pt idx="53">
                  <c:v>1.8273414242115</c:v>
                </c:pt>
                <c:pt idx="54">
                  <c:v>-2.7836360383244001</c:v>
                </c:pt>
                <c:pt idx="55">
                  <c:v>-3.5111968394339401</c:v>
                </c:pt>
                <c:pt idx="56">
                  <c:v>2.3802552927963201</c:v>
                </c:pt>
                <c:pt idx="57">
                  <c:v>1.67343814614321</c:v>
                </c:pt>
                <c:pt idx="58">
                  <c:v>-0.800091352242008</c:v>
                </c:pt>
                <c:pt idx="59">
                  <c:v>-1.7895955634691101</c:v>
                </c:pt>
                <c:pt idx="60">
                  <c:v>0.92618723056339503</c:v>
                </c:pt>
                <c:pt idx="61">
                  <c:v>-1.56458095125912</c:v>
                </c:pt>
                <c:pt idx="62">
                  <c:v>0.99243160883021497</c:v>
                </c:pt>
                <c:pt idx="63">
                  <c:v>-1.02364329056626</c:v>
                </c:pt>
                <c:pt idx="64">
                  <c:v>1.9440297704537</c:v>
                </c:pt>
                <c:pt idx="65">
                  <c:v>-0.74356005713533802</c:v>
                </c:pt>
                <c:pt idx="66">
                  <c:v>-1.27589111062245</c:v>
                </c:pt>
                <c:pt idx="67">
                  <c:v>0.55340340411632105</c:v>
                </c:pt>
                <c:pt idx="68">
                  <c:v>0.74652180668830903</c:v>
                </c:pt>
                <c:pt idx="69">
                  <c:v>2.9468649307658898</c:v>
                </c:pt>
                <c:pt idx="70">
                  <c:v>-2.2020645464899999</c:v>
                </c:pt>
                <c:pt idx="71">
                  <c:v>2.24862236196957</c:v>
                </c:pt>
                <c:pt idx="72">
                  <c:v>-1.82619425543879</c:v>
                </c:pt>
                <c:pt idx="73">
                  <c:v>0.72634122663281497</c:v>
                </c:pt>
                <c:pt idx="74">
                  <c:v>0.85233395505641496</c:v>
                </c:pt>
                <c:pt idx="75">
                  <c:v>-0.63616733774260703</c:v>
                </c:pt>
                <c:pt idx="76">
                  <c:v>-2.0603904270646902</c:v>
                </c:pt>
                <c:pt idx="77">
                  <c:v>-2.5576109522246102</c:v>
                </c:pt>
                <c:pt idx="78">
                  <c:v>0.708212013380765</c:v>
                </c:pt>
                <c:pt idx="79">
                  <c:v>2.0128244491271898</c:v>
                </c:pt>
                <c:pt idx="80">
                  <c:v>1.2449211920997201</c:v>
                </c:pt>
                <c:pt idx="81">
                  <c:v>1.08524772991291</c:v>
                </c:pt>
                <c:pt idx="82">
                  <c:v>-1.51497022760208</c:v>
                </c:pt>
                <c:pt idx="83">
                  <c:v>-0.99818636736445798</c:v>
                </c:pt>
                <c:pt idx="84">
                  <c:v>0.48774558799976703</c:v>
                </c:pt>
                <c:pt idx="85">
                  <c:v>2.7795047213755799</c:v>
                </c:pt>
                <c:pt idx="86">
                  <c:v>1.2848823331663699</c:v>
                </c:pt>
                <c:pt idx="87">
                  <c:v>-1.0374324909113899</c:v>
                </c:pt>
                <c:pt idx="88">
                  <c:v>-0.45961825674439699</c:v>
                </c:pt>
                <c:pt idx="89">
                  <c:v>-1.1250617073292699</c:v>
                </c:pt>
                <c:pt idx="90">
                  <c:v>1.05972200278616</c:v>
                </c:pt>
                <c:pt idx="91">
                  <c:v>-2.20966770088739</c:v>
                </c:pt>
                <c:pt idx="92">
                  <c:v>-1.3118248924637099</c:v>
                </c:pt>
                <c:pt idx="93">
                  <c:v>-1.3706215218117299</c:v>
                </c:pt>
                <c:pt idx="94">
                  <c:v>1.3383091554990201</c:v>
                </c:pt>
                <c:pt idx="95">
                  <c:v>0.78102552934518499</c:v>
                </c:pt>
                <c:pt idx="96">
                  <c:v>-1.1134219278958399</c:v>
                </c:pt>
                <c:pt idx="97">
                  <c:v>2.07181112184914</c:v>
                </c:pt>
                <c:pt idx="98">
                  <c:v>1.7308770593979701</c:v>
                </c:pt>
                <c:pt idx="99">
                  <c:v>-0.84455696530388202</c:v>
                </c:pt>
                <c:pt idx="100">
                  <c:v>-2.1167805609388601</c:v>
                </c:pt>
                <c:pt idx="101">
                  <c:v>0.63852778617526496</c:v>
                </c:pt>
                <c:pt idx="102">
                  <c:v>0.60808772121349297</c:v>
                </c:pt>
                <c:pt idx="103">
                  <c:v>1.14663554819185</c:v>
                </c:pt>
                <c:pt idx="104">
                  <c:v>0.528339072399442</c:v>
                </c:pt>
                <c:pt idx="105">
                  <c:v>-2.0170032740733799</c:v>
                </c:pt>
                <c:pt idx="106">
                  <c:v>0.74639035555193201</c:v>
                </c:pt>
                <c:pt idx="107">
                  <c:v>-1.0351757003052799</c:v>
                </c:pt>
                <c:pt idx="108">
                  <c:v>2.8069139245554999</c:v>
                </c:pt>
                <c:pt idx="109">
                  <c:v>-4.46679989275186</c:v>
                </c:pt>
                <c:pt idx="110">
                  <c:v>1.2595066131775501</c:v>
                </c:pt>
                <c:pt idx="111">
                  <c:v>0.72893951572382099</c:v>
                </c:pt>
                <c:pt idx="112">
                  <c:v>1.7249718559326599</c:v>
                </c:pt>
                <c:pt idx="113">
                  <c:v>-0.86875941161716597</c:v>
                </c:pt>
                <c:pt idx="114">
                  <c:v>-0.72919565095558603</c:v>
                </c:pt>
                <c:pt idx="115">
                  <c:v>-1.05315788425417</c:v>
                </c:pt>
                <c:pt idx="116">
                  <c:v>-1.5239916196990999</c:v>
                </c:pt>
                <c:pt idx="117">
                  <c:v>0.94385468060371402</c:v>
                </c:pt>
                <c:pt idx="118">
                  <c:v>-1.60276301239458</c:v>
                </c:pt>
                <c:pt idx="119">
                  <c:v>-0.64318506386406205</c:v>
                </c:pt>
                <c:pt idx="120">
                  <c:v>-2.5517180039962599</c:v>
                </c:pt>
                <c:pt idx="121">
                  <c:v>-2.26302043899135</c:v>
                </c:pt>
                <c:pt idx="122">
                  <c:v>1.80496526629694</c:v>
                </c:pt>
                <c:pt idx="123">
                  <c:v>-1.1007449327997401</c:v>
                </c:pt>
                <c:pt idx="124">
                  <c:v>-0.84550168794499403</c:v>
                </c:pt>
                <c:pt idx="125">
                  <c:v>-1.0205058984430599</c:v>
                </c:pt>
                <c:pt idx="126">
                  <c:v>-0.90596670319410499</c:v>
                </c:pt>
                <c:pt idx="127">
                  <c:v>-0.65184403103993305</c:v>
                </c:pt>
                <c:pt idx="128">
                  <c:v>0.64114721599384406</c:v>
                </c:pt>
                <c:pt idx="129">
                  <c:v>-0.50036002561711301</c:v>
                </c:pt>
                <c:pt idx="130">
                  <c:v>-0.617029372406108</c:v>
                </c:pt>
                <c:pt idx="131">
                  <c:v>1.3190763619316801</c:v>
                </c:pt>
                <c:pt idx="132">
                  <c:v>1.30314925219788</c:v>
                </c:pt>
                <c:pt idx="133">
                  <c:v>1.69543256298333</c:v>
                </c:pt>
                <c:pt idx="134">
                  <c:v>2.0495859723045098</c:v>
                </c:pt>
                <c:pt idx="135">
                  <c:v>-0.92691485782905203</c:v>
                </c:pt>
                <c:pt idx="136">
                  <c:v>-0.36135641532945401</c:v>
                </c:pt>
                <c:pt idx="137">
                  <c:v>-0.34479071470273198</c:v>
                </c:pt>
                <c:pt idx="138">
                  <c:v>0.76909020306611997</c:v>
                </c:pt>
                <c:pt idx="139">
                  <c:v>0.70914064459339199</c:v>
                </c:pt>
                <c:pt idx="140">
                  <c:v>0.915499385939471</c:v>
                </c:pt>
                <c:pt idx="141">
                  <c:v>0.61534644813486306</c:v>
                </c:pt>
                <c:pt idx="142">
                  <c:v>-0.53565493075255899</c:v>
                </c:pt>
                <c:pt idx="143">
                  <c:v>1.25113173414741</c:v>
                </c:pt>
                <c:pt idx="144">
                  <c:v>1.11623509374095</c:v>
                </c:pt>
                <c:pt idx="145">
                  <c:v>-0.47493323878531402</c:v>
                </c:pt>
                <c:pt idx="146">
                  <c:v>-0.93159629233797403</c:v>
                </c:pt>
                <c:pt idx="147">
                  <c:v>1.36487623164696</c:v>
                </c:pt>
                <c:pt idx="148">
                  <c:v>-1.1246675069196099</c:v>
                </c:pt>
                <c:pt idx="149">
                  <c:v>-0.33166802985791999</c:v>
                </c:pt>
                <c:pt idx="150">
                  <c:v>-1.48165887845448</c:v>
                </c:pt>
                <c:pt idx="151">
                  <c:v>2.0165434676355098</c:v>
                </c:pt>
                <c:pt idx="152">
                  <c:v>-0.61939114929830397</c:v>
                </c:pt>
                <c:pt idx="153">
                  <c:v>-0.64560083269327295</c:v>
                </c:pt>
                <c:pt idx="154">
                  <c:v>-0.46148989372504401</c:v>
                </c:pt>
                <c:pt idx="155">
                  <c:v>0.43843048272919699</c:v>
                </c:pt>
                <c:pt idx="156">
                  <c:v>1.70513331206977</c:v>
                </c:pt>
                <c:pt idx="157">
                  <c:v>-0.65804748551160797</c:v>
                </c:pt>
                <c:pt idx="158">
                  <c:v>-1.34061359640074</c:v>
                </c:pt>
                <c:pt idx="159">
                  <c:v>1.8545265177843899</c:v>
                </c:pt>
                <c:pt idx="160">
                  <c:v>-1.19094404929061</c:v>
                </c:pt>
                <c:pt idx="161">
                  <c:v>-0.66460933508486097</c:v>
                </c:pt>
                <c:pt idx="162">
                  <c:v>0.39050383273609202</c:v>
                </c:pt>
                <c:pt idx="163">
                  <c:v>-0.38553443349733302</c:v>
                </c:pt>
                <c:pt idx="164">
                  <c:v>0.62475815239537702</c:v>
                </c:pt>
                <c:pt idx="165">
                  <c:v>0.54945342306665801</c:v>
                </c:pt>
                <c:pt idx="166">
                  <c:v>0.97133949331876301</c:v>
                </c:pt>
                <c:pt idx="167">
                  <c:v>1.58435183024573</c:v>
                </c:pt>
                <c:pt idx="168">
                  <c:v>-0.47789378711180702</c:v>
                </c:pt>
                <c:pt idx="169">
                  <c:v>-0.51443908910227198</c:v>
                </c:pt>
                <c:pt idx="170">
                  <c:v>1.19743887162795</c:v>
                </c:pt>
                <c:pt idx="171">
                  <c:v>0.368969389398276</c:v>
                </c:pt>
                <c:pt idx="172">
                  <c:v>0.45936973665060798</c:v>
                </c:pt>
                <c:pt idx="173">
                  <c:v>1.27837732377452</c:v>
                </c:pt>
                <c:pt idx="174">
                  <c:v>0.63969142309707006</c:v>
                </c:pt>
                <c:pt idx="175">
                  <c:v>0.54032635230246695</c:v>
                </c:pt>
                <c:pt idx="176">
                  <c:v>-0.96198590750384705</c:v>
                </c:pt>
                <c:pt idx="177">
                  <c:v>0.58059998256715994</c:v>
                </c:pt>
                <c:pt idx="178">
                  <c:v>0.41647305075754099</c:v>
                </c:pt>
                <c:pt idx="179">
                  <c:v>0.37685962181451399</c:v>
                </c:pt>
                <c:pt idx="180">
                  <c:v>-1.75531745243244</c:v>
                </c:pt>
                <c:pt idx="181">
                  <c:v>-0.42121890461822498</c:v>
                </c:pt>
                <c:pt idx="182">
                  <c:v>0.56615578491468699</c:v>
                </c:pt>
              </c:numCache>
            </c:numRef>
          </c:xVal>
          <c:yVal>
            <c:numRef>
              <c:f>Sheet2!$B$265:$B$447</c:f>
              <c:numCache>
                <c:formatCode>General</c:formatCode>
                <c:ptCount val="183"/>
                <c:pt idx="0">
                  <c:v>-0.54765441324949804</c:v>
                </c:pt>
                <c:pt idx="1">
                  <c:v>-0.377709319062629</c:v>
                </c:pt>
                <c:pt idx="2">
                  <c:v>-0.88428101807307202</c:v>
                </c:pt>
                <c:pt idx="3">
                  <c:v>-1.3040401415756899</c:v>
                </c:pt>
                <c:pt idx="4">
                  <c:v>-0.67884442162300596</c:v>
                </c:pt>
                <c:pt idx="5">
                  <c:v>-0.88738369944237505</c:v>
                </c:pt>
                <c:pt idx="6">
                  <c:v>0.81698107057750302</c:v>
                </c:pt>
                <c:pt idx="7">
                  <c:v>-0.57616798895145505</c:v>
                </c:pt>
                <c:pt idx="8">
                  <c:v>-1.610037111737</c:v>
                </c:pt>
                <c:pt idx="9">
                  <c:v>-2.0037954748343698</c:v>
                </c:pt>
                <c:pt idx="10">
                  <c:v>-0.30928886549444701</c:v>
                </c:pt>
                <c:pt idx="11">
                  <c:v>-1.1482856835690201</c:v>
                </c:pt>
                <c:pt idx="12">
                  <c:v>-0.803507069625779</c:v>
                </c:pt>
                <c:pt idx="13">
                  <c:v>-0.86592721342785794</c:v>
                </c:pt>
                <c:pt idx="14">
                  <c:v>-1.0464864892379899</c:v>
                </c:pt>
                <c:pt idx="15">
                  <c:v>-1.6798873436766999</c:v>
                </c:pt>
                <c:pt idx="16">
                  <c:v>-1.4486171347988801</c:v>
                </c:pt>
                <c:pt idx="17">
                  <c:v>-1.1724162268751299</c:v>
                </c:pt>
                <c:pt idx="18">
                  <c:v>1.08287132216714</c:v>
                </c:pt>
                <c:pt idx="19">
                  <c:v>-0.31561229706556598</c:v>
                </c:pt>
                <c:pt idx="20">
                  <c:v>-1.4771374669572801</c:v>
                </c:pt>
                <c:pt idx="21">
                  <c:v>0.25788776912575301</c:v>
                </c:pt>
                <c:pt idx="22">
                  <c:v>-0.21575341754199401</c:v>
                </c:pt>
                <c:pt idx="23">
                  <c:v>-0.80632528566016004</c:v>
                </c:pt>
                <c:pt idx="24">
                  <c:v>1.9904016847317301</c:v>
                </c:pt>
                <c:pt idx="25">
                  <c:v>-0.42028761935152797</c:v>
                </c:pt>
                <c:pt idx="26">
                  <c:v>-0.598313575712621</c:v>
                </c:pt>
                <c:pt idx="27">
                  <c:v>-1.2813487208169501</c:v>
                </c:pt>
                <c:pt idx="28">
                  <c:v>-2.2940551174451298</c:v>
                </c:pt>
                <c:pt idx="29">
                  <c:v>-1.92704758581146</c:v>
                </c:pt>
                <c:pt idx="30">
                  <c:v>-1.8249760158550199</c:v>
                </c:pt>
                <c:pt idx="31">
                  <c:v>-2.1439977215280699</c:v>
                </c:pt>
                <c:pt idx="32">
                  <c:v>0.72637904304071899</c:v>
                </c:pt>
                <c:pt idx="33">
                  <c:v>-1.4728108101546</c:v>
                </c:pt>
                <c:pt idx="34">
                  <c:v>0.19788743095549199</c:v>
                </c:pt>
                <c:pt idx="35">
                  <c:v>0.90778227594495497</c:v>
                </c:pt>
                <c:pt idx="36">
                  <c:v>-0.24938386556769701</c:v>
                </c:pt>
                <c:pt idx="37">
                  <c:v>0.77363060968067598</c:v>
                </c:pt>
                <c:pt idx="38">
                  <c:v>-1.2800218965372101</c:v>
                </c:pt>
                <c:pt idx="39">
                  <c:v>-0.65767401082243004</c:v>
                </c:pt>
                <c:pt idx="40">
                  <c:v>-1.17118410507121</c:v>
                </c:pt>
                <c:pt idx="41">
                  <c:v>1.2993853259510399</c:v>
                </c:pt>
                <c:pt idx="42">
                  <c:v>0.26796842545406602</c:v>
                </c:pt>
                <c:pt idx="43">
                  <c:v>-1.4420004811493301</c:v>
                </c:pt>
                <c:pt idx="44">
                  <c:v>-3.0303135239066799</c:v>
                </c:pt>
                <c:pt idx="45">
                  <c:v>-2.0196053064227599</c:v>
                </c:pt>
                <c:pt idx="46">
                  <c:v>-1.34561905597377</c:v>
                </c:pt>
                <c:pt idx="47">
                  <c:v>-0.82022749501999104</c:v>
                </c:pt>
                <c:pt idx="48">
                  <c:v>1.49481468570663</c:v>
                </c:pt>
                <c:pt idx="49">
                  <c:v>-2.5286029636948801</c:v>
                </c:pt>
                <c:pt idx="50">
                  <c:v>-2.0793444414673101</c:v>
                </c:pt>
                <c:pt idx="51">
                  <c:v>-0.87658042920466095</c:v>
                </c:pt>
                <c:pt idx="52">
                  <c:v>1.0956607612307501</c:v>
                </c:pt>
                <c:pt idx="53">
                  <c:v>-0.79044302180257997</c:v>
                </c:pt>
                <c:pt idx="54">
                  <c:v>-0.42617506420901802</c:v>
                </c:pt>
                <c:pt idx="55">
                  <c:v>0.39730849652529299</c:v>
                </c:pt>
                <c:pt idx="56">
                  <c:v>-0.215341826238129</c:v>
                </c:pt>
                <c:pt idx="57">
                  <c:v>2.2584697798005302</c:v>
                </c:pt>
                <c:pt idx="58">
                  <c:v>-1.39460711320278</c:v>
                </c:pt>
                <c:pt idx="59">
                  <c:v>-0.59318130177001405</c:v>
                </c:pt>
                <c:pt idx="60">
                  <c:v>-0.95590581282377396</c:v>
                </c:pt>
                <c:pt idx="61">
                  <c:v>1.87719220668474</c:v>
                </c:pt>
                <c:pt idx="62">
                  <c:v>-1.2230526619242299</c:v>
                </c:pt>
                <c:pt idx="63">
                  <c:v>-1.6090338804073701</c:v>
                </c:pt>
                <c:pt idx="64">
                  <c:v>1.2539935030681</c:v>
                </c:pt>
                <c:pt idx="65">
                  <c:v>-2.3708800930766998</c:v>
                </c:pt>
                <c:pt idx="66">
                  <c:v>-0.480873603810067</c:v>
                </c:pt>
                <c:pt idx="67">
                  <c:v>-1.7613636758711999</c:v>
                </c:pt>
                <c:pt idx="68">
                  <c:v>-2.1412748739779</c:v>
                </c:pt>
                <c:pt idx="69">
                  <c:v>0.533983666877894</c:v>
                </c:pt>
                <c:pt idx="70">
                  <c:v>1.1103631619818599</c:v>
                </c:pt>
                <c:pt idx="71">
                  <c:v>1.02383478032819</c:v>
                </c:pt>
                <c:pt idx="72">
                  <c:v>-0.83863082559240998</c:v>
                </c:pt>
                <c:pt idx="73">
                  <c:v>-2.16882477263787</c:v>
                </c:pt>
                <c:pt idx="74">
                  <c:v>-1.3439750372217401</c:v>
                </c:pt>
                <c:pt idx="75">
                  <c:v>-1.34962712284896</c:v>
                </c:pt>
                <c:pt idx="76">
                  <c:v>1.2334974912280401</c:v>
                </c:pt>
                <c:pt idx="77">
                  <c:v>0.67780957234358097</c:v>
                </c:pt>
                <c:pt idx="78">
                  <c:v>-2.7030736448710302</c:v>
                </c:pt>
                <c:pt idx="79">
                  <c:v>1.1943408048125099</c:v>
                </c:pt>
                <c:pt idx="80">
                  <c:v>-0.508147512253598</c:v>
                </c:pt>
                <c:pt idx="81">
                  <c:v>-0.55987457973175503</c:v>
                </c:pt>
                <c:pt idx="82">
                  <c:v>-0.84091153707989996</c:v>
                </c:pt>
                <c:pt idx="83">
                  <c:v>-0.99670693607183602</c:v>
                </c:pt>
                <c:pt idx="84">
                  <c:v>-2.3142575630995901</c:v>
                </c:pt>
                <c:pt idx="85">
                  <c:v>0.58523531054576905</c:v>
                </c:pt>
                <c:pt idx="86">
                  <c:v>2.9400826766414401</c:v>
                </c:pt>
                <c:pt idx="87">
                  <c:v>-1.00684938359647</c:v>
                </c:pt>
                <c:pt idx="88">
                  <c:v>-2.4319342752466802</c:v>
                </c:pt>
                <c:pt idx="89">
                  <c:v>-0.59532565992945397</c:v>
                </c:pt>
                <c:pt idx="90">
                  <c:v>-1.1224349811832299</c:v>
                </c:pt>
                <c:pt idx="91">
                  <c:v>1.0012586028460599</c:v>
                </c:pt>
                <c:pt idx="92">
                  <c:v>-0.44825435972873301</c:v>
                </c:pt>
                <c:pt idx="93">
                  <c:v>-0.314866298394616</c:v>
                </c:pt>
                <c:pt idx="94">
                  <c:v>-0.34883658479271601</c:v>
                </c:pt>
                <c:pt idx="95">
                  <c:v>-1.48871822135124</c:v>
                </c:pt>
                <c:pt idx="96">
                  <c:v>-0.39274543801679801</c:v>
                </c:pt>
                <c:pt idx="97">
                  <c:v>-0.425446091525785</c:v>
                </c:pt>
                <c:pt idx="98">
                  <c:v>1.5774649982168201</c:v>
                </c:pt>
                <c:pt idx="99">
                  <c:v>-1.42645950581975</c:v>
                </c:pt>
                <c:pt idx="100">
                  <c:v>1.0819248328784401</c:v>
                </c:pt>
                <c:pt idx="101">
                  <c:v>-1.1424985925945601</c:v>
                </c:pt>
                <c:pt idx="102">
                  <c:v>-1.99453332463041</c:v>
                </c:pt>
                <c:pt idx="103">
                  <c:v>-1.19011823995174</c:v>
                </c:pt>
                <c:pt idx="104">
                  <c:v>-2.3433819065431298</c:v>
                </c:pt>
                <c:pt idx="105">
                  <c:v>-0.18710096515253499</c:v>
                </c:pt>
                <c:pt idx="106">
                  <c:v>-2.14867559273089</c:v>
                </c:pt>
                <c:pt idx="107">
                  <c:v>-0.76437442408103395</c:v>
                </c:pt>
                <c:pt idx="108">
                  <c:v>-0.244504349340259</c:v>
                </c:pt>
                <c:pt idx="109">
                  <c:v>0.236024963678719</c:v>
                </c:pt>
                <c:pt idx="110">
                  <c:v>-1.1854984809637501</c:v>
                </c:pt>
                <c:pt idx="111">
                  <c:v>-1.89990494138863</c:v>
                </c:pt>
                <c:pt idx="112">
                  <c:v>1.5565611810284801</c:v>
                </c:pt>
                <c:pt idx="113">
                  <c:v>-1.16231610036727</c:v>
                </c:pt>
                <c:pt idx="114">
                  <c:v>-1.90197242510119</c:v>
                </c:pt>
                <c:pt idx="115">
                  <c:v>-0.62387320082545505</c:v>
                </c:pt>
                <c:pt idx="116">
                  <c:v>-0.43706963816140498</c:v>
                </c:pt>
                <c:pt idx="117">
                  <c:v>-1.2352922357162901</c:v>
                </c:pt>
                <c:pt idx="118">
                  <c:v>1.7640276318275601</c:v>
                </c:pt>
                <c:pt idx="119">
                  <c:v>-2.07096799633061</c:v>
                </c:pt>
                <c:pt idx="120">
                  <c:v>0.756290320792805</c:v>
                </c:pt>
                <c:pt idx="121">
                  <c:v>0.92539386063160201</c:v>
                </c:pt>
                <c:pt idx="122">
                  <c:v>1.3420634387852399</c:v>
                </c:pt>
                <c:pt idx="123">
                  <c:v>-0.38716204035095803</c:v>
                </c:pt>
                <c:pt idx="124">
                  <c:v>-0.992701986936388</c:v>
                </c:pt>
                <c:pt idx="125">
                  <c:v>-0.95045355699313405</c:v>
                </c:pt>
                <c:pt idx="126">
                  <c:v>-0.86875050449398294</c:v>
                </c:pt>
                <c:pt idx="127">
                  <c:v>-1.8435110586572601</c:v>
                </c:pt>
                <c:pt idx="128">
                  <c:v>-2.50263084378718</c:v>
                </c:pt>
                <c:pt idx="129">
                  <c:v>-3.1692919682970602</c:v>
                </c:pt>
                <c:pt idx="130">
                  <c:v>-1.25224796974639</c:v>
                </c:pt>
                <c:pt idx="131">
                  <c:v>-0.910284965395593</c:v>
                </c:pt>
                <c:pt idx="132">
                  <c:v>-0.41511243105135898</c:v>
                </c:pt>
                <c:pt idx="133">
                  <c:v>1.7152064252233199</c:v>
                </c:pt>
                <c:pt idx="134">
                  <c:v>1.0810728760011299</c:v>
                </c:pt>
                <c:pt idx="135">
                  <c:v>-0.48788959711298302</c:v>
                </c:pt>
                <c:pt idx="136">
                  <c:v>-1.87605606281697</c:v>
                </c:pt>
                <c:pt idx="137">
                  <c:v>-3.5182155164426701</c:v>
                </c:pt>
                <c:pt idx="138">
                  <c:v>-0.98046040073870999</c:v>
                </c:pt>
                <c:pt idx="139">
                  <c:v>-1.5868637359953499</c:v>
                </c:pt>
                <c:pt idx="140">
                  <c:v>-1.2116427597855599</c:v>
                </c:pt>
                <c:pt idx="141">
                  <c:v>-1.5168329447518301</c:v>
                </c:pt>
                <c:pt idx="142">
                  <c:v>-1.57934036708994</c:v>
                </c:pt>
                <c:pt idx="143">
                  <c:v>-0.33907474314026498</c:v>
                </c:pt>
                <c:pt idx="144">
                  <c:v>-0.438710296733545</c:v>
                </c:pt>
                <c:pt idx="145">
                  <c:v>-2.4464331035338902</c:v>
                </c:pt>
                <c:pt idx="146">
                  <c:v>-0.89686304243563797</c:v>
                </c:pt>
                <c:pt idx="147">
                  <c:v>2.4696849709385802</c:v>
                </c:pt>
                <c:pt idx="148">
                  <c:v>-0.95221742227768302</c:v>
                </c:pt>
                <c:pt idx="149">
                  <c:v>-3.20148070527899</c:v>
                </c:pt>
                <c:pt idx="150">
                  <c:v>-0.50589567350508502</c:v>
                </c:pt>
                <c:pt idx="151">
                  <c:v>1.0809301573832999</c:v>
                </c:pt>
                <c:pt idx="152">
                  <c:v>-1.6380057329023301</c:v>
                </c:pt>
                <c:pt idx="153">
                  <c:v>-0.80815830147315804</c:v>
                </c:pt>
                <c:pt idx="154">
                  <c:v>-2.6556777217827499</c:v>
                </c:pt>
                <c:pt idx="155">
                  <c:v>-1.8646178423763</c:v>
                </c:pt>
                <c:pt idx="156">
                  <c:v>1.55791966957822</c:v>
                </c:pt>
                <c:pt idx="157">
                  <c:v>-1.38411991155398</c:v>
                </c:pt>
                <c:pt idx="158">
                  <c:v>2.4825502472993302</c:v>
                </c:pt>
                <c:pt idx="159">
                  <c:v>1.35198207111233</c:v>
                </c:pt>
                <c:pt idx="160">
                  <c:v>2.9758327124871702</c:v>
                </c:pt>
                <c:pt idx="161">
                  <c:v>-1.00671623497225</c:v>
                </c:pt>
                <c:pt idx="162">
                  <c:v>-3.5424852827143498</c:v>
                </c:pt>
                <c:pt idx="163">
                  <c:v>-1.7354488925843601</c:v>
                </c:pt>
                <c:pt idx="164">
                  <c:v>-1.0054158522384999</c:v>
                </c:pt>
                <c:pt idx="165">
                  <c:v>-2.3906326920966801</c:v>
                </c:pt>
                <c:pt idx="166">
                  <c:v>-0.92090693998284501</c:v>
                </c:pt>
                <c:pt idx="167">
                  <c:v>-0.51294262347428399</c:v>
                </c:pt>
                <c:pt idx="168">
                  <c:v>-3.02131954831244</c:v>
                </c:pt>
                <c:pt idx="169">
                  <c:v>-2.1058609496326799</c:v>
                </c:pt>
                <c:pt idx="170">
                  <c:v>-0.41212021177786101</c:v>
                </c:pt>
                <c:pt idx="171">
                  <c:v>-2.4001515898402102</c:v>
                </c:pt>
                <c:pt idx="172">
                  <c:v>-2.8023343072046401</c:v>
                </c:pt>
                <c:pt idx="173">
                  <c:v>-0.18669139105666499</c:v>
                </c:pt>
                <c:pt idx="174">
                  <c:v>-0.92538764803596696</c:v>
                </c:pt>
                <c:pt idx="175">
                  <c:v>-2.51939702263275</c:v>
                </c:pt>
                <c:pt idx="176">
                  <c:v>-1.2003145954908701</c:v>
                </c:pt>
                <c:pt idx="177">
                  <c:v>-1.2318811111332999</c:v>
                </c:pt>
                <c:pt idx="178">
                  <c:v>-2.1599521343475399</c:v>
                </c:pt>
                <c:pt idx="179">
                  <c:v>-1.87530839233646</c:v>
                </c:pt>
                <c:pt idx="180">
                  <c:v>1.4128745900906301</c:v>
                </c:pt>
                <c:pt idx="181">
                  <c:v>-2.7363647556333901</c:v>
                </c:pt>
                <c:pt idx="182">
                  <c:v>-1.15421446322636</c:v>
                </c:pt>
              </c:numCache>
            </c:numRef>
          </c:yVal>
          <c:smooth val="0"/>
        </c:ser>
        <c:ser>
          <c:idx val="2"/>
          <c:order val="2"/>
          <c:tx>
            <c:v>30s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Sheet2!$A$448:$A$510</c:f>
              <c:numCache>
                <c:formatCode>General</c:formatCode>
                <c:ptCount val="63"/>
                <c:pt idx="0">
                  <c:v>-0.53321342807026395</c:v>
                </c:pt>
                <c:pt idx="1">
                  <c:v>1.9000955324055</c:v>
                </c:pt>
                <c:pt idx="2">
                  <c:v>2.43616306625468</c:v>
                </c:pt>
                <c:pt idx="3">
                  <c:v>-0.43385990540456898</c:v>
                </c:pt>
                <c:pt idx="4">
                  <c:v>-0.33237877144980699</c:v>
                </c:pt>
                <c:pt idx="5">
                  <c:v>0.48897563462691401</c:v>
                </c:pt>
                <c:pt idx="6">
                  <c:v>0.84277918220792902</c:v>
                </c:pt>
                <c:pt idx="7">
                  <c:v>0.91742329593306604</c:v>
                </c:pt>
                <c:pt idx="8">
                  <c:v>0.40356658211790902</c:v>
                </c:pt>
                <c:pt idx="9">
                  <c:v>-0.51893351238211904</c:v>
                </c:pt>
                <c:pt idx="10">
                  <c:v>0.37001481935186997</c:v>
                </c:pt>
                <c:pt idx="11">
                  <c:v>0.50445109345144601</c:v>
                </c:pt>
                <c:pt idx="12">
                  <c:v>-1.4733297119908499</c:v>
                </c:pt>
                <c:pt idx="13">
                  <c:v>-0.243462602674372</c:v>
                </c:pt>
                <c:pt idx="14">
                  <c:v>0.39426478479257498</c:v>
                </c:pt>
                <c:pt idx="15">
                  <c:v>0.39502673911432301</c:v>
                </c:pt>
                <c:pt idx="16">
                  <c:v>-0.67420119801505496</c:v>
                </c:pt>
                <c:pt idx="17">
                  <c:v>-0.379530027090837</c:v>
                </c:pt>
                <c:pt idx="18">
                  <c:v>0.91059836013404905</c:v>
                </c:pt>
                <c:pt idx="19">
                  <c:v>0.59543200114842998</c:v>
                </c:pt>
                <c:pt idx="20">
                  <c:v>0.43632737828729201</c:v>
                </c:pt>
                <c:pt idx="21">
                  <c:v>-0.52672386236944702</c:v>
                </c:pt>
                <c:pt idx="22">
                  <c:v>1.44431987222993</c:v>
                </c:pt>
                <c:pt idx="23">
                  <c:v>-0.58850839879482597</c:v>
                </c:pt>
                <c:pt idx="24">
                  <c:v>-1.26125665551225</c:v>
                </c:pt>
                <c:pt idx="25">
                  <c:v>1.3160014356278</c:v>
                </c:pt>
                <c:pt idx="26">
                  <c:v>-0.59783754096756203</c:v>
                </c:pt>
                <c:pt idx="27">
                  <c:v>-0.61052771091204305</c:v>
                </c:pt>
                <c:pt idx="28">
                  <c:v>-0.46166640732515601</c:v>
                </c:pt>
                <c:pt idx="29">
                  <c:v>0.467897460393703</c:v>
                </c:pt>
                <c:pt idx="30">
                  <c:v>2.4253374698246799</c:v>
                </c:pt>
                <c:pt idx="31">
                  <c:v>1.0990042464716601</c:v>
                </c:pt>
                <c:pt idx="32">
                  <c:v>0.39899501259922299</c:v>
                </c:pt>
                <c:pt idx="33">
                  <c:v>-0.25982653448433601</c:v>
                </c:pt>
                <c:pt idx="34">
                  <c:v>-0.28878249832368602</c:v>
                </c:pt>
                <c:pt idx="35">
                  <c:v>0.52298262079762503</c:v>
                </c:pt>
                <c:pt idx="36">
                  <c:v>1.34499210717405</c:v>
                </c:pt>
                <c:pt idx="37">
                  <c:v>-2.0906060241417701</c:v>
                </c:pt>
                <c:pt idx="38">
                  <c:v>0.52898486617326701</c:v>
                </c:pt>
                <c:pt idx="39">
                  <c:v>0.28379859226669601</c:v>
                </c:pt>
                <c:pt idx="40">
                  <c:v>-0.77180978313394999</c:v>
                </c:pt>
                <c:pt idx="41">
                  <c:v>0.19156307687240001</c:v>
                </c:pt>
                <c:pt idx="42">
                  <c:v>0.28742514155403798</c:v>
                </c:pt>
                <c:pt idx="43">
                  <c:v>1.3369141845925001</c:v>
                </c:pt>
                <c:pt idx="44">
                  <c:v>1.23696346952419</c:v>
                </c:pt>
                <c:pt idx="45">
                  <c:v>0.43098316335130099</c:v>
                </c:pt>
                <c:pt idx="46">
                  <c:v>-0.49784702686744797</c:v>
                </c:pt>
                <c:pt idx="47">
                  <c:v>-0.51527219672591995</c:v>
                </c:pt>
                <c:pt idx="48">
                  <c:v>-0.27312869861530098</c:v>
                </c:pt>
                <c:pt idx="49">
                  <c:v>-1.49649689565053</c:v>
                </c:pt>
                <c:pt idx="50">
                  <c:v>-0.62795107472663603</c:v>
                </c:pt>
                <c:pt idx="51">
                  <c:v>-0.90928943313380906</c:v>
                </c:pt>
                <c:pt idx="52">
                  <c:v>-0.70661724629267897</c:v>
                </c:pt>
                <c:pt idx="53">
                  <c:v>-0.42388834777173501</c:v>
                </c:pt>
                <c:pt idx="54">
                  <c:v>0.14167174385124401</c:v>
                </c:pt>
                <c:pt idx="55">
                  <c:v>0.29684768687677898</c:v>
                </c:pt>
                <c:pt idx="56">
                  <c:v>0.413854818891083</c:v>
                </c:pt>
                <c:pt idx="57">
                  <c:v>0.19984771766402401</c:v>
                </c:pt>
                <c:pt idx="58">
                  <c:v>0.27203782709373198</c:v>
                </c:pt>
                <c:pt idx="59">
                  <c:v>0.41900371381571999</c:v>
                </c:pt>
                <c:pt idx="60">
                  <c:v>0.78343552161622498</c:v>
                </c:pt>
                <c:pt idx="61">
                  <c:v>0.21906167385818601</c:v>
                </c:pt>
                <c:pt idx="62">
                  <c:v>0.60290983257350605</c:v>
                </c:pt>
              </c:numCache>
            </c:numRef>
          </c:xVal>
          <c:yVal>
            <c:numRef>
              <c:f>Sheet2!$B$448:$B$510</c:f>
              <c:numCache>
                <c:formatCode>General</c:formatCode>
                <c:ptCount val="63"/>
                <c:pt idx="0">
                  <c:v>-1.46689780579686</c:v>
                </c:pt>
                <c:pt idx="1">
                  <c:v>1.1439101946816499</c:v>
                </c:pt>
                <c:pt idx="2">
                  <c:v>0.71968604058585395</c:v>
                </c:pt>
                <c:pt idx="3">
                  <c:v>-1.44386689173658</c:v>
                </c:pt>
                <c:pt idx="4">
                  <c:v>-3.0665821735174799</c:v>
                </c:pt>
                <c:pt idx="5">
                  <c:v>-1.5300539795183801</c:v>
                </c:pt>
                <c:pt idx="6">
                  <c:v>-1.0805342013136801</c:v>
                </c:pt>
                <c:pt idx="7">
                  <c:v>-0.582712487629933</c:v>
                </c:pt>
                <c:pt idx="8">
                  <c:v>-1.3251223876458</c:v>
                </c:pt>
                <c:pt idx="9">
                  <c:v>-0.75948383780478002</c:v>
                </c:pt>
                <c:pt idx="10">
                  <c:v>-2.9501526647391398</c:v>
                </c:pt>
                <c:pt idx="11">
                  <c:v>-1.6874983808249899</c:v>
                </c:pt>
                <c:pt idx="12">
                  <c:v>1.9346306295162301</c:v>
                </c:pt>
                <c:pt idx="13">
                  <c:v>-3.5936793631603501</c:v>
                </c:pt>
                <c:pt idx="14">
                  <c:v>-1.63550003981099</c:v>
                </c:pt>
                <c:pt idx="15">
                  <c:v>-2.22500936240694</c:v>
                </c:pt>
                <c:pt idx="16">
                  <c:v>-0.54893973643050298</c:v>
                </c:pt>
                <c:pt idx="17">
                  <c:v>-1.4646955000538799</c:v>
                </c:pt>
                <c:pt idx="18">
                  <c:v>-0.95325869266324104</c:v>
                </c:pt>
                <c:pt idx="19">
                  <c:v>-1.24866369907608</c:v>
                </c:pt>
                <c:pt idx="20">
                  <c:v>-1.64887848457606</c:v>
                </c:pt>
                <c:pt idx="21">
                  <c:v>-0.911155339672853</c:v>
                </c:pt>
                <c:pt idx="22">
                  <c:v>2.0249587118654699</c:v>
                </c:pt>
                <c:pt idx="23">
                  <c:v>-0.96576434916277798</c:v>
                </c:pt>
                <c:pt idx="24">
                  <c:v>2.6609450167994302</c:v>
                </c:pt>
                <c:pt idx="25">
                  <c:v>-0.21752009247728801</c:v>
                </c:pt>
                <c:pt idx="26">
                  <c:v>-1.04264860330578</c:v>
                </c:pt>
                <c:pt idx="27">
                  <c:v>-0.78449827714248199</c:v>
                </c:pt>
                <c:pt idx="28">
                  <c:v>-2.1156068296997401</c:v>
                </c:pt>
                <c:pt idx="29">
                  <c:v>-1.39876401576787</c:v>
                </c:pt>
                <c:pt idx="30">
                  <c:v>0.71562273570526103</c:v>
                </c:pt>
                <c:pt idx="31">
                  <c:v>3.50717943561322</c:v>
                </c:pt>
                <c:pt idx="32">
                  <c:v>-1.10054367789577</c:v>
                </c:pt>
                <c:pt idx="33">
                  <c:v>-2.6768345976621002</c:v>
                </c:pt>
                <c:pt idx="34">
                  <c:v>-2.4851556922664999</c:v>
                </c:pt>
                <c:pt idx="35">
                  <c:v>-1.32768809080379</c:v>
                </c:pt>
                <c:pt idx="36">
                  <c:v>2.2692015083671002</c:v>
                </c:pt>
                <c:pt idx="37">
                  <c:v>0.94055514769061199</c:v>
                </c:pt>
                <c:pt idx="38">
                  <c:v>-0.73463337472416401</c:v>
                </c:pt>
                <c:pt idx="39">
                  <c:v>-2.1630672796174899</c:v>
                </c:pt>
                <c:pt idx="40">
                  <c:v>-0.47279636135418401</c:v>
                </c:pt>
                <c:pt idx="41">
                  <c:v>-4.6285848768050704</c:v>
                </c:pt>
                <c:pt idx="42">
                  <c:v>-1.3868925295119301</c:v>
                </c:pt>
                <c:pt idx="43">
                  <c:v>2.3764756226496599</c:v>
                </c:pt>
                <c:pt idx="44">
                  <c:v>2.67846213503275</c:v>
                </c:pt>
                <c:pt idx="45">
                  <c:v>-1.2840003417672401</c:v>
                </c:pt>
                <c:pt idx="46">
                  <c:v>-1.0675866028240799</c:v>
                </c:pt>
                <c:pt idx="47">
                  <c:v>-0.85059370934121903</c:v>
                </c:pt>
                <c:pt idx="48">
                  <c:v>-3.3788617914018002</c:v>
                </c:pt>
                <c:pt idx="49">
                  <c:v>1.8771085254736499</c:v>
                </c:pt>
                <c:pt idx="50">
                  <c:v>-0.47240095315654501</c:v>
                </c:pt>
                <c:pt idx="51">
                  <c:v>-0.94741391465771196</c:v>
                </c:pt>
                <c:pt idx="52">
                  <c:v>-0.74152857704027397</c:v>
                </c:pt>
                <c:pt idx="53">
                  <c:v>-1.8422094763352299</c:v>
                </c:pt>
                <c:pt idx="54">
                  <c:v>-3.0545186463730301</c:v>
                </c:pt>
                <c:pt idx="55">
                  <c:v>-2.2486072198894802</c:v>
                </c:pt>
                <c:pt idx="56">
                  <c:v>-1.3173889166172299</c:v>
                </c:pt>
                <c:pt idx="57">
                  <c:v>-2.9691392579071398</c:v>
                </c:pt>
                <c:pt idx="58">
                  <c:v>-2.7278973597026002</c:v>
                </c:pt>
                <c:pt idx="59">
                  <c:v>-0.95250479360378104</c:v>
                </c:pt>
                <c:pt idx="60">
                  <c:v>-0.18022664979722999</c:v>
                </c:pt>
                <c:pt idx="61">
                  <c:v>-3.7868541980462598</c:v>
                </c:pt>
                <c:pt idx="62">
                  <c:v>-0.64292897776659497</c:v>
                </c:pt>
              </c:numCache>
            </c:numRef>
          </c:yVal>
          <c:smooth val="0"/>
        </c:ser>
        <c:ser>
          <c:idx val="3"/>
          <c:order val="3"/>
          <c:tx>
            <c:v>40s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Sheet2!$A$511:$A$544</c:f>
              <c:numCache>
                <c:formatCode>General</c:formatCode>
                <c:ptCount val="34"/>
                <c:pt idx="0">
                  <c:v>-0.24915201195967199</c:v>
                </c:pt>
                <c:pt idx="1">
                  <c:v>0.24930441591063601</c:v>
                </c:pt>
                <c:pt idx="2">
                  <c:v>0.312997768360124</c:v>
                </c:pt>
                <c:pt idx="3">
                  <c:v>-0.17652884637580801</c:v>
                </c:pt>
                <c:pt idx="4">
                  <c:v>-0.154130592526523</c:v>
                </c:pt>
                <c:pt idx="5">
                  <c:v>-1.7031691871289001</c:v>
                </c:pt>
                <c:pt idx="6">
                  <c:v>-0.27185162208618802</c:v>
                </c:pt>
                <c:pt idx="7">
                  <c:v>-0.33851601819110499</c:v>
                </c:pt>
                <c:pt idx="8">
                  <c:v>-1.3099396660435201</c:v>
                </c:pt>
                <c:pt idx="9">
                  <c:v>-0.56921043295731699</c:v>
                </c:pt>
                <c:pt idx="10">
                  <c:v>0.17656001217976</c:v>
                </c:pt>
                <c:pt idx="11">
                  <c:v>0.254310509048358</c:v>
                </c:pt>
                <c:pt idx="12">
                  <c:v>-0.30605255828431199</c:v>
                </c:pt>
                <c:pt idx="13">
                  <c:v>0.238373952544599</c:v>
                </c:pt>
                <c:pt idx="14">
                  <c:v>0.38770556359916902</c:v>
                </c:pt>
                <c:pt idx="15">
                  <c:v>-0.41659248580005298</c:v>
                </c:pt>
                <c:pt idx="16">
                  <c:v>0.163713312543945</c:v>
                </c:pt>
                <c:pt idx="17">
                  <c:v>-0.17858499561626401</c:v>
                </c:pt>
                <c:pt idx="18">
                  <c:v>-0.25487924648420002</c:v>
                </c:pt>
                <c:pt idx="19">
                  <c:v>0.17429006980898701</c:v>
                </c:pt>
                <c:pt idx="20">
                  <c:v>-0.35819718016535301</c:v>
                </c:pt>
                <c:pt idx="21">
                  <c:v>0.33458895398000799</c:v>
                </c:pt>
                <c:pt idx="22">
                  <c:v>-0.58209281109637001</c:v>
                </c:pt>
                <c:pt idx="23">
                  <c:v>0.222928747921812</c:v>
                </c:pt>
                <c:pt idx="24">
                  <c:v>0.21964662599478099</c:v>
                </c:pt>
                <c:pt idx="25">
                  <c:v>0.17255876206253501</c:v>
                </c:pt>
                <c:pt idx="26">
                  <c:v>0.21774838929416299</c:v>
                </c:pt>
                <c:pt idx="27">
                  <c:v>-0.32453604806019398</c:v>
                </c:pt>
                <c:pt idx="28">
                  <c:v>0.26468661782017999</c:v>
                </c:pt>
                <c:pt idx="29">
                  <c:v>-0.39591267775864197</c:v>
                </c:pt>
                <c:pt idx="30">
                  <c:v>0.16235792524584799</c:v>
                </c:pt>
                <c:pt idx="31">
                  <c:v>-0.39442151403145098</c:v>
                </c:pt>
                <c:pt idx="32">
                  <c:v>1.5085001959553299</c:v>
                </c:pt>
                <c:pt idx="33">
                  <c:v>0.22367649589219901</c:v>
                </c:pt>
              </c:numCache>
            </c:numRef>
          </c:xVal>
          <c:yVal>
            <c:numRef>
              <c:f>Sheet2!$B$511:$B$544</c:f>
              <c:numCache>
                <c:formatCode>General</c:formatCode>
                <c:ptCount val="34"/>
                <c:pt idx="0">
                  <c:v>-1.4339559568267599</c:v>
                </c:pt>
                <c:pt idx="1">
                  <c:v>-2.92934942575878</c:v>
                </c:pt>
                <c:pt idx="2">
                  <c:v>-1.35968545560633</c:v>
                </c:pt>
                <c:pt idx="3">
                  <c:v>-4.0320594704452901</c:v>
                </c:pt>
                <c:pt idx="4">
                  <c:v>-3.6940097533845502</c:v>
                </c:pt>
                <c:pt idx="5">
                  <c:v>1.41644428689635</c:v>
                </c:pt>
                <c:pt idx="6">
                  <c:v>-2.1177266996533599</c:v>
                </c:pt>
                <c:pt idx="7">
                  <c:v>-2.0380239085910499</c:v>
                </c:pt>
                <c:pt idx="8">
                  <c:v>2.3563881248137402</c:v>
                </c:pt>
                <c:pt idx="9">
                  <c:v>-0.30323825581004299</c:v>
                </c:pt>
                <c:pt idx="10">
                  <c:v>-2.8651783408765801</c:v>
                </c:pt>
                <c:pt idx="11">
                  <c:v>-1.39375867122513</c:v>
                </c:pt>
                <c:pt idx="12">
                  <c:v>-0.88751844570174498</c:v>
                </c:pt>
                <c:pt idx="13">
                  <c:v>-1.4578564451385601</c:v>
                </c:pt>
                <c:pt idx="14">
                  <c:v>-0.96350620665770104</c:v>
                </c:pt>
                <c:pt idx="15">
                  <c:v>-1.32424618141969</c:v>
                </c:pt>
                <c:pt idx="16">
                  <c:v>-2.0767931274879499</c:v>
                </c:pt>
                <c:pt idx="17">
                  <c:v>-2.7703404193597301</c:v>
                </c:pt>
                <c:pt idx="18">
                  <c:v>-1.40008938779862</c:v>
                </c:pt>
                <c:pt idx="19">
                  <c:v>-2.7103262858916302</c:v>
                </c:pt>
                <c:pt idx="20">
                  <c:v>-1.1028217163023799</c:v>
                </c:pt>
                <c:pt idx="21">
                  <c:v>-1.1025412661027401</c:v>
                </c:pt>
                <c:pt idx="22">
                  <c:v>-0.21998951339369799</c:v>
                </c:pt>
                <c:pt idx="23">
                  <c:v>-1.73610283558375</c:v>
                </c:pt>
                <c:pt idx="24">
                  <c:v>-2.60630482353691</c:v>
                </c:pt>
                <c:pt idx="25">
                  <c:v>-2.1643722039929201</c:v>
                </c:pt>
                <c:pt idx="26">
                  <c:v>-2.3511769346422202</c:v>
                </c:pt>
                <c:pt idx="27">
                  <c:v>-0.84714187597921697</c:v>
                </c:pt>
                <c:pt idx="28">
                  <c:v>-1.79357044001009</c:v>
                </c:pt>
                <c:pt idx="29">
                  <c:v>-0.68094105929299398</c:v>
                </c:pt>
                <c:pt idx="30">
                  <c:v>-2.4969878254684001</c:v>
                </c:pt>
                <c:pt idx="31">
                  <c:v>-0.54513894865883294</c:v>
                </c:pt>
                <c:pt idx="32">
                  <c:v>1.8424428260637999</c:v>
                </c:pt>
                <c:pt idx="33">
                  <c:v>-1.2959554699779801</c:v>
                </c:pt>
              </c:numCache>
            </c:numRef>
          </c:yVal>
          <c:smooth val="0"/>
        </c:ser>
        <c:ser>
          <c:idx val="4"/>
          <c:order val="4"/>
          <c:tx>
            <c:v>50s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Sheet2!$A$577:$A$596</c:f>
              <c:numCache>
                <c:formatCode>General</c:formatCode>
                <c:ptCount val="20"/>
                <c:pt idx="0">
                  <c:v>0.17645545895328801</c:v>
                </c:pt>
                <c:pt idx="1">
                  <c:v>-0.17289394810527201</c:v>
                </c:pt>
                <c:pt idx="2">
                  <c:v>0.13040827457762599</c:v>
                </c:pt>
                <c:pt idx="3">
                  <c:v>0.174055865800996</c:v>
                </c:pt>
                <c:pt idx="4">
                  <c:v>-0.15954238998583201</c:v>
                </c:pt>
                <c:pt idx="5">
                  <c:v>-0.32951249138711802</c:v>
                </c:pt>
                <c:pt idx="6">
                  <c:v>-0.160806292998667</c:v>
                </c:pt>
                <c:pt idx="7">
                  <c:v>0.12457415465100199</c:v>
                </c:pt>
                <c:pt idx="8">
                  <c:v>-0.29369865501404702</c:v>
                </c:pt>
                <c:pt idx="9">
                  <c:v>-0.14456070199898099</c:v>
                </c:pt>
                <c:pt idx="10">
                  <c:v>-0.17429898504281799</c:v>
                </c:pt>
                <c:pt idx="11">
                  <c:v>0.110480868174574</c:v>
                </c:pt>
                <c:pt idx="12">
                  <c:v>-0.27922618720079301</c:v>
                </c:pt>
                <c:pt idx="13">
                  <c:v>-0.20769713371904</c:v>
                </c:pt>
                <c:pt idx="14">
                  <c:v>0.16791540911939901</c:v>
                </c:pt>
                <c:pt idx="15">
                  <c:v>9.6645122044524995E-2</c:v>
                </c:pt>
                <c:pt idx="16">
                  <c:v>-9.0306325338246105E-2</c:v>
                </c:pt>
                <c:pt idx="17">
                  <c:v>0.18168779289173101</c:v>
                </c:pt>
                <c:pt idx="18">
                  <c:v>0.105250168940664</c:v>
                </c:pt>
                <c:pt idx="19">
                  <c:v>0.12762753511526401</c:v>
                </c:pt>
              </c:numCache>
            </c:numRef>
          </c:xVal>
          <c:yVal>
            <c:numRef>
              <c:f>Sheet2!$B$577:$B$596</c:f>
              <c:numCache>
                <c:formatCode>General</c:formatCode>
                <c:ptCount val="20"/>
                <c:pt idx="0">
                  <c:v>-2.3659389609886898</c:v>
                </c:pt>
                <c:pt idx="1">
                  <c:v>-2.92155156767482</c:v>
                </c:pt>
                <c:pt idx="2">
                  <c:v>-2.53624449558736</c:v>
                </c:pt>
                <c:pt idx="3">
                  <c:v>-1.23043437561415</c:v>
                </c:pt>
                <c:pt idx="4">
                  <c:v>-2.8520199077403601</c:v>
                </c:pt>
                <c:pt idx="5">
                  <c:v>-0.35730523096729899</c:v>
                </c:pt>
                <c:pt idx="6">
                  <c:v>-1.4610871922867501</c:v>
                </c:pt>
                <c:pt idx="7">
                  <c:v>-3.4476934028436701</c:v>
                </c:pt>
                <c:pt idx="8">
                  <c:v>-0.50255759990739302</c:v>
                </c:pt>
                <c:pt idx="9">
                  <c:v>-2.8448026398935</c:v>
                </c:pt>
                <c:pt idx="10">
                  <c:v>-1.01863332453153</c:v>
                </c:pt>
                <c:pt idx="11">
                  <c:v>-3.1588139891814402</c:v>
                </c:pt>
                <c:pt idx="12">
                  <c:v>-1.57265596428132</c:v>
                </c:pt>
                <c:pt idx="13">
                  <c:v>-2.4432975087537399</c:v>
                </c:pt>
                <c:pt idx="14">
                  <c:v>-1.3816743217479801</c:v>
                </c:pt>
                <c:pt idx="15">
                  <c:v>-3.9862302100530398</c:v>
                </c:pt>
                <c:pt idx="16">
                  <c:v>-3.67267057116038</c:v>
                </c:pt>
                <c:pt idx="17">
                  <c:v>-1.9885392428420401</c:v>
                </c:pt>
                <c:pt idx="18">
                  <c:v>-4.6439015222275399</c:v>
                </c:pt>
                <c:pt idx="19">
                  <c:v>-3.38946496152451</c:v>
                </c:pt>
              </c:numCache>
            </c:numRef>
          </c:yVal>
          <c:smooth val="0"/>
        </c:ser>
        <c:ser>
          <c:idx val="5"/>
          <c:order val="5"/>
          <c:tx>
            <c:v>60s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Sheet2!$A$597:$A$608</c:f>
              <c:numCache>
                <c:formatCode>General</c:formatCode>
                <c:ptCount val="12"/>
                <c:pt idx="0">
                  <c:v>-0.311964311746663</c:v>
                </c:pt>
                <c:pt idx="1">
                  <c:v>-0.120984537921715</c:v>
                </c:pt>
                <c:pt idx="2">
                  <c:v>0.180192842638533</c:v>
                </c:pt>
                <c:pt idx="3">
                  <c:v>0.157000194616533</c:v>
                </c:pt>
                <c:pt idx="4">
                  <c:v>0.21714651683570199</c:v>
                </c:pt>
                <c:pt idx="5">
                  <c:v>-7.8156723755507404E-2</c:v>
                </c:pt>
                <c:pt idx="6">
                  <c:v>0.235474860860794</c:v>
                </c:pt>
                <c:pt idx="7">
                  <c:v>9.0229213788088403E-2</c:v>
                </c:pt>
                <c:pt idx="8">
                  <c:v>-0.161462838426112</c:v>
                </c:pt>
                <c:pt idx="9">
                  <c:v>-0.12692668847538699</c:v>
                </c:pt>
                <c:pt idx="10">
                  <c:v>0.208950017746872</c:v>
                </c:pt>
                <c:pt idx="11">
                  <c:v>-7.0768234768014596E-2</c:v>
                </c:pt>
              </c:numCache>
            </c:numRef>
          </c:xVal>
          <c:yVal>
            <c:numRef>
              <c:f>Sheet2!$B$597:$B$608</c:f>
              <c:numCache>
                <c:formatCode>General</c:formatCode>
                <c:ptCount val="12"/>
                <c:pt idx="0">
                  <c:v>-0.48464527743914199</c:v>
                </c:pt>
                <c:pt idx="1">
                  <c:v>-2.9275825787390599</c:v>
                </c:pt>
                <c:pt idx="2">
                  <c:v>-2.9021546026809899</c:v>
                </c:pt>
                <c:pt idx="3">
                  <c:v>-0.463737081502685</c:v>
                </c:pt>
                <c:pt idx="4">
                  <c:v>-0.77201957594359505</c:v>
                </c:pt>
                <c:pt idx="5">
                  <c:v>-3.78786765890051</c:v>
                </c:pt>
                <c:pt idx="6">
                  <c:v>-0.50164505815663496</c:v>
                </c:pt>
                <c:pt idx="7">
                  <c:v>-3.6281674446925098</c:v>
                </c:pt>
                <c:pt idx="8">
                  <c:v>-0.53506478441062899</c:v>
                </c:pt>
                <c:pt idx="9">
                  <c:v>-1.98524922120962</c:v>
                </c:pt>
                <c:pt idx="10">
                  <c:v>-1.54288781940018</c:v>
                </c:pt>
                <c:pt idx="11">
                  <c:v>-4.07593434014436</c:v>
                </c:pt>
              </c:numCache>
            </c:numRef>
          </c:yVal>
          <c:smooth val="0"/>
        </c:ser>
        <c:ser>
          <c:idx val="6"/>
          <c:order val="6"/>
          <c:tx>
            <c:v>70s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Sheet2!$A$609:$A$616</c:f>
              <c:numCache>
                <c:formatCode>General</c:formatCode>
                <c:ptCount val="8"/>
                <c:pt idx="0">
                  <c:v>-0.14131659674963601</c:v>
                </c:pt>
                <c:pt idx="1">
                  <c:v>-1.6400766033074601</c:v>
                </c:pt>
                <c:pt idx="2">
                  <c:v>6.3826386299939197E-2</c:v>
                </c:pt>
                <c:pt idx="3">
                  <c:v>-0.179256751064893</c:v>
                </c:pt>
                <c:pt idx="4">
                  <c:v>-0.112089049708417</c:v>
                </c:pt>
                <c:pt idx="5">
                  <c:v>7.9179866745203498E-2</c:v>
                </c:pt>
                <c:pt idx="6">
                  <c:v>9.1978611740485494E-2</c:v>
                </c:pt>
                <c:pt idx="7">
                  <c:v>0.112400293954506</c:v>
                </c:pt>
              </c:numCache>
            </c:numRef>
          </c:xVal>
          <c:yVal>
            <c:numRef>
              <c:f>Sheet2!$B$609:$B$616</c:f>
              <c:numCache>
                <c:formatCode>General</c:formatCode>
                <c:ptCount val="8"/>
                <c:pt idx="0">
                  <c:v>-1.6106559642865499</c:v>
                </c:pt>
                <c:pt idx="1">
                  <c:v>1.4964049064174401</c:v>
                </c:pt>
                <c:pt idx="2">
                  <c:v>-4.2684989971989404</c:v>
                </c:pt>
                <c:pt idx="3">
                  <c:v>-1.06918257784045</c:v>
                </c:pt>
                <c:pt idx="4">
                  <c:v>-2.70066444321859</c:v>
                </c:pt>
                <c:pt idx="5">
                  <c:v>-3.06862762308561</c:v>
                </c:pt>
                <c:pt idx="6">
                  <c:v>-3.5281324645278902</c:v>
                </c:pt>
                <c:pt idx="7">
                  <c:v>-1.9078319100110199</c:v>
                </c:pt>
              </c:numCache>
            </c:numRef>
          </c:yVal>
          <c:smooth val="0"/>
        </c:ser>
        <c:ser>
          <c:idx val="7"/>
          <c:order val="7"/>
          <c:tx>
            <c:v>80s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Sheet2!$A$617:$A$620</c:f>
              <c:numCache>
                <c:formatCode>General</c:formatCode>
                <c:ptCount val="4"/>
                <c:pt idx="0">
                  <c:v>0.11287254449596699</c:v>
                </c:pt>
                <c:pt idx="1">
                  <c:v>-0.152969515226173</c:v>
                </c:pt>
                <c:pt idx="2">
                  <c:v>6.0473512898041502E-2</c:v>
                </c:pt>
                <c:pt idx="3">
                  <c:v>-6.3502192430558102E-2</c:v>
                </c:pt>
              </c:numCache>
            </c:numRef>
          </c:xVal>
          <c:yVal>
            <c:numRef>
              <c:f>Sheet2!$B$617:$B$620</c:f>
              <c:numCache>
                <c:formatCode>General</c:formatCode>
                <c:ptCount val="4"/>
                <c:pt idx="0">
                  <c:v>-2.4007831858688902</c:v>
                </c:pt>
                <c:pt idx="1">
                  <c:v>-1.5328145590298701</c:v>
                </c:pt>
                <c:pt idx="2">
                  <c:v>-4.5964039661904996</c:v>
                </c:pt>
                <c:pt idx="3">
                  <c:v>-5.5396892149277397</c:v>
                </c:pt>
              </c:numCache>
            </c:numRef>
          </c:yVal>
          <c:smooth val="0"/>
        </c:ser>
        <c:ser>
          <c:idx val="8"/>
          <c:order val="8"/>
          <c:tx>
            <c:v>90s and 100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Sheet2!$A$621:$A$1001</c:f>
              <c:numCache>
                <c:formatCode>General</c:formatCode>
                <c:ptCount val="381"/>
                <c:pt idx="0">
                  <c:v>0.13127051146283999</c:v>
                </c:pt>
                <c:pt idx="1">
                  <c:v>-7.0481625787241695E-2</c:v>
                </c:pt>
                <c:pt idx="2">
                  <c:v>0.200483002254562</c:v>
                </c:pt>
                <c:pt idx="3">
                  <c:v>7.5754498418882099E-2</c:v>
                </c:pt>
                <c:pt idx="4">
                  <c:v>0.10925012150187</c:v>
                </c:pt>
                <c:pt idx="5">
                  <c:v>-0.19777953998714401</c:v>
                </c:pt>
                <c:pt idx="6">
                  <c:v>-7.0967506475713898E-2</c:v>
                </c:pt>
                <c:pt idx="7">
                  <c:v>-0.84222732178359205</c:v>
                </c:pt>
                <c:pt idx="8">
                  <c:v>-1.2683255477567599E-2</c:v>
                </c:pt>
                <c:pt idx="9">
                  <c:v>1.39071762178122</c:v>
                </c:pt>
                <c:pt idx="10">
                  <c:v>-5.6661312928291699E-2</c:v>
                </c:pt>
                <c:pt idx="11">
                  <c:v>0.79699908661329999</c:v>
                </c:pt>
                <c:pt idx="12">
                  <c:v>8.2251221689580198E-2</c:v>
                </c:pt>
                <c:pt idx="13">
                  <c:v>-1.15910363415595</c:v>
                </c:pt>
                <c:pt idx="14">
                  <c:v>1.55276301106018</c:v>
                </c:pt>
                <c:pt idx="15">
                  <c:v>-0.216592345386239</c:v>
                </c:pt>
                <c:pt idx="16">
                  <c:v>1.0372558427523599</c:v>
                </c:pt>
                <c:pt idx="17">
                  <c:v>-0.96345696961788396</c:v>
                </c:pt>
                <c:pt idx="18">
                  <c:v>0.50457996055496901</c:v>
                </c:pt>
                <c:pt idx="19">
                  <c:v>-8.78428678077047E-2</c:v>
                </c:pt>
                <c:pt idx="20">
                  <c:v>0.31784971888160501</c:v>
                </c:pt>
                <c:pt idx="21">
                  <c:v>0.54276835949887403</c:v>
                </c:pt>
                <c:pt idx="22">
                  <c:v>5.4074879322307402E-2</c:v>
                </c:pt>
                <c:pt idx="23">
                  <c:v>-1.7423030974037399</c:v>
                </c:pt>
                <c:pt idx="24">
                  <c:v>-0.80648741567470505</c:v>
                </c:pt>
                <c:pt idx="25">
                  <c:v>-1.31987004178112</c:v>
                </c:pt>
                <c:pt idx="26">
                  <c:v>0.401930124387814</c:v>
                </c:pt>
                <c:pt idx="27">
                  <c:v>-1.2639617688523199</c:v>
                </c:pt>
                <c:pt idx="28">
                  <c:v>0.72237778447243695</c:v>
                </c:pt>
                <c:pt idx="29">
                  <c:v>-1.2347389803225599</c:v>
                </c:pt>
                <c:pt idx="30">
                  <c:v>0.48982937441512597</c:v>
                </c:pt>
                <c:pt idx="31">
                  <c:v>1.70872861373633</c:v>
                </c:pt>
                <c:pt idx="32">
                  <c:v>-0.66879340743243199</c:v>
                </c:pt>
                <c:pt idx="33">
                  <c:v>-1.3069570177955001</c:v>
                </c:pt>
                <c:pt idx="34">
                  <c:v>1.0403423161618099</c:v>
                </c:pt>
                <c:pt idx="35">
                  <c:v>-2.4034216017227199E-2</c:v>
                </c:pt>
                <c:pt idx="36">
                  <c:v>-1.5479024509151101E-2</c:v>
                </c:pt>
                <c:pt idx="37">
                  <c:v>6.4064517684850095E-2</c:v>
                </c:pt>
                <c:pt idx="38">
                  <c:v>-1.54933810679078E-2</c:v>
                </c:pt>
                <c:pt idx="39">
                  <c:v>3.7483525716539401E-2</c:v>
                </c:pt>
                <c:pt idx="40">
                  <c:v>-1.99970790300503E-2</c:v>
                </c:pt>
                <c:pt idx="41">
                  <c:v>-0.48139223975894202</c:v>
                </c:pt>
                <c:pt idx="42">
                  <c:v>0.90714396517389595</c:v>
                </c:pt>
                <c:pt idx="43">
                  <c:v>-0.32507472900564699</c:v>
                </c:pt>
                <c:pt idx="44">
                  <c:v>-1.08612986364282</c:v>
                </c:pt>
                <c:pt idx="45">
                  <c:v>0.50074777640456603</c:v>
                </c:pt>
                <c:pt idx="46">
                  <c:v>-7.6319419830559301E-2</c:v>
                </c:pt>
                <c:pt idx="47">
                  <c:v>-1.97805671317082</c:v>
                </c:pt>
                <c:pt idx="48">
                  <c:v>3.2238940064190001E-2</c:v>
                </c:pt>
                <c:pt idx="49">
                  <c:v>-0.77038445413074397</c:v>
                </c:pt>
                <c:pt idx="50">
                  <c:v>-0.69393967421725</c:v>
                </c:pt>
                <c:pt idx="51">
                  <c:v>0.47836758303658899</c:v>
                </c:pt>
                <c:pt idx="52">
                  <c:v>-0.21945538658302599</c:v>
                </c:pt>
                <c:pt idx="53">
                  <c:v>2.42980851212549</c:v>
                </c:pt>
                <c:pt idx="54">
                  <c:v>2.0678447050236799</c:v>
                </c:pt>
                <c:pt idx="55">
                  <c:v>1.4073769732161701</c:v>
                </c:pt>
                <c:pt idx="56">
                  <c:v>-2.3798473449495701</c:v>
                </c:pt>
                <c:pt idx="57">
                  <c:v>-3.2620288838546898</c:v>
                </c:pt>
                <c:pt idx="58">
                  <c:v>0.852525831837181</c:v>
                </c:pt>
                <c:pt idx="59">
                  <c:v>0.30674365660679198</c:v>
                </c:pt>
                <c:pt idx="60">
                  <c:v>1.7463961117431599</c:v>
                </c:pt>
                <c:pt idx="61">
                  <c:v>0.49890088521025</c:v>
                </c:pt>
                <c:pt idx="62">
                  <c:v>-7.8672119289445105E-3</c:v>
                </c:pt>
                <c:pt idx="63">
                  <c:v>-0.19181496345180701</c:v>
                </c:pt>
                <c:pt idx="64">
                  <c:v>-0.40649188788548701</c:v>
                </c:pt>
                <c:pt idx="65">
                  <c:v>-3.3106183524848801E-2</c:v>
                </c:pt>
                <c:pt idx="66">
                  <c:v>1.3912330945323801</c:v>
                </c:pt>
                <c:pt idx="67">
                  <c:v>-1.13233325540677</c:v>
                </c:pt>
                <c:pt idx="68">
                  <c:v>0.95202819517632797</c:v>
                </c:pt>
                <c:pt idx="69">
                  <c:v>1.0342530084642201</c:v>
                </c:pt>
                <c:pt idx="70">
                  <c:v>-1.50099721208932</c:v>
                </c:pt>
                <c:pt idx="71">
                  <c:v>-1.3644322223818699</c:v>
                </c:pt>
                <c:pt idx="72">
                  <c:v>-0.62395864904182197</c:v>
                </c:pt>
                <c:pt idx="73">
                  <c:v>0.79362192077454996</c:v>
                </c:pt>
                <c:pt idx="74">
                  <c:v>0.60068904371659904</c:v>
                </c:pt>
                <c:pt idx="75">
                  <c:v>-1.4856874310400701</c:v>
                </c:pt>
                <c:pt idx="76">
                  <c:v>0.10379458333955099</c:v>
                </c:pt>
                <c:pt idx="77">
                  <c:v>0.71882758449707196</c:v>
                </c:pt>
                <c:pt idx="78">
                  <c:v>0.49018317235333903</c:v>
                </c:pt>
                <c:pt idx="79">
                  <c:v>-0.85459539684668295</c:v>
                </c:pt>
                <c:pt idx="80">
                  <c:v>-1.0015924464244601</c:v>
                </c:pt>
                <c:pt idx="81">
                  <c:v>-2.4112746172591502E-3</c:v>
                </c:pt>
                <c:pt idx="82">
                  <c:v>-1.0228747034494501</c:v>
                </c:pt>
                <c:pt idx="83">
                  <c:v>-1.28097309961209</c:v>
                </c:pt>
                <c:pt idx="84">
                  <c:v>-0.85062360903066103</c:v>
                </c:pt>
                <c:pt idx="85">
                  <c:v>-0.55956877881619105</c:v>
                </c:pt>
                <c:pt idx="86">
                  <c:v>2.26045606176839</c:v>
                </c:pt>
                <c:pt idx="87">
                  <c:v>-0.639232722071298</c:v>
                </c:pt>
                <c:pt idx="88">
                  <c:v>1.9648518034078601E-2</c:v>
                </c:pt>
                <c:pt idx="89">
                  <c:v>1.09944614444655</c:v>
                </c:pt>
                <c:pt idx="90">
                  <c:v>0.61639105303039998</c:v>
                </c:pt>
                <c:pt idx="91">
                  <c:v>-1.62658164631561</c:v>
                </c:pt>
                <c:pt idx="92">
                  <c:v>2.18980221052075</c:v>
                </c:pt>
                <c:pt idx="93">
                  <c:v>3.2891623464858501E-2</c:v>
                </c:pt>
                <c:pt idx="94">
                  <c:v>-0.70366306300969395</c:v>
                </c:pt>
                <c:pt idx="95">
                  <c:v>1.1618966528158701</c:v>
                </c:pt>
                <c:pt idx="96">
                  <c:v>5.6160013259831101E-3</c:v>
                </c:pt>
                <c:pt idx="97">
                  <c:v>-0.57790557514966501</c:v>
                </c:pt>
                <c:pt idx="98">
                  <c:v>1.4121590656277501</c:v>
                </c:pt>
                <c:pt idx="99">
                  <c:v>0.158920500927756</c:v>
                </c:pt>
                <c:pt idx="100">
                  <c:v>0.56652083329685998</c:v>
                </c:pt>
                <c:pt idx="101">
                  <c:v>-0.765321832876248</c:v>
                </c:pt>
                <c:pt idx="102">
                  <c:v>1.2788640515912599</c:v>
                </c:pt>
                <c:pt idx="103">
                  <c:v>-1.25758949011634</c:v>
                </c:pt>
                <c:pt idx="104">
                  <c:v>1.1563216598300701</c:v>
                </c:pt>
                <c:pt idx="105">
                  <c:v>-1.3577150346468301</c:v>
                </c:pt>
                <c:pt idx="106">
                  <c:v>-1.9184665504684799</c:v>
                </c:pt>
                <c:pt idx="107">
                  <c:v>3.8776658278552198</c:v>
                </c:pt>
                <c:pt idx="108">
                  <c:v>-9.0020482546633196E-2</c:v>
                </c:pt>
                <c:pt idx="109">
                  <c:v>4.3406963231690403</c:v>
                </c:pt>
                <c:pt idx="110">
                  <c:v>-0.85741129803168303</c:v>
                </c:pt>
                <c:pt idx="111">
                  <c:v>2.1416471794201599</c:v>
                </c:pt>
                <c:pt idx="112">
                  <c:v>-1.1711083668978599</c:v>
                </c:pt>
                <c:pt idx="113">
                  <c:v>-0.746170339259278</c:v>
                </c:pt>
                <c:pt idx="114">
                  <c:v>2.0462303041721901</c:v>
                </c:pt>
                <c:pt idx="115">
                  <c:v>1.6704952160918801E-2</c:v>
                </c:pt>
                <c:pt idx="116">
                  <c:v>1.7832620051885999</c:v>
                </c:pt>
                <c:pt idx="117">
                  <c:v>3.9609028669347399</c:v>
                </c:pt>
                <c:pt idx="118">
                  <c:v>1.6098524911015599</c:v>
                </c:pt>
                <c:pt idx="119">
                  <c:v>-1.7398375836836</c:v>
                </c:pt>
                <c:pt idx="120">
                  <c:v>1.9288058265410399</c:v>
                </c:pt>
                <c:pt idx="121">
                  <c:v>0.52514756932055395</c:v>
                </c:pt>
                <c:pt idx="122">
                  <c:v>0.52128107465477702</c:v>
                </c:pt>
                <c:pt idx="123">
                  <c:v>-1.40421804525466</c:v>
                </c:pt>
                <c:pt idx="124">
                  <c:v>0.28075153341545001</c:v>
                </c:pt>
                <c:pt idx="125">
                  <c:v>1.0646202799267901E-2</c:v>
                </c:pt>
                <c:pt idx="126">
                  <c:v>1.6620664343392699</c:v>
                </c:pt>
                <c:pt idx="127">
                  <c:v>0.49469181781680599</c:v>
                </c:pt>
                <c:pt idx="128">
                  <c:v>-4.2119296407278899E-2</c:v>
                </c:pt>
                <c:pt idx="129">
                  <c:v>0.17990259987482199</c:v>
                </c:pt>
                <c:pt idx="130">
                  <c:v>1.43904104780327</c:v>
                </c:pt>
                <c:pt idx="131">
                  <c:v>2.9729392150571901</c:v>
                </c:pt>
                <c:pt idx="132">
                  <c:v>-0.43332098566364902</c:v>
                </c:pt>
                <c:pt idx="133">
                  <c:v>1.1430293130793201</c:v>
                </c:pt>
                <c:pt idx="134">
                  <c:v>-3.50581053900317</c:v>
                </c:pt>
                <c:pt idx="135">
                  <c:v>-2.0138698377244801E-2</c:v>
                </c:pt>
                <c:pt idx="136">
                  <c:v>1.0753836299975601</c:v>
                </c:pt>
                <c:pt idx="137">
                  <c:v>3.71742536721206E-2</c:v>
                </c:pt>
                <c:pt idx="138">
                  <c:v>-0.78663293363464204</c:v>
                </c:pt>
                <c:pt idx="139">
                  <c:v>-0.83380070225595704</c:v>
                </c:pt>
                <c:pt idx="140">
                  <c:v>1.41809169547472</c:v>
                </c:pt>
                <c:pt idx="141">
                  <c:v>-1.5485872196494399</c:v>
                </c:pt>
                <c:pt idx="142">
                  <c:v>5.0620902380205703E-2</c:v>
                </c:pt>
                <c:pt idx="143">
                  <c:v>1.1109623325781</c:v>
                </c:pt>
                <c:pt idx="144">
                  <c:v>-0.219683414019398</c:v>
                </c:pt>
                <c:pt idx="145">
                  <c:v>0.97595260896673997</c:v>
                </c:pt>
                <c:pt idx="146">
                  <c:v>-0.19748658282577899</c:v>
                </c:pt>
                <c:pt idx="147">
                  <c:v>1.2678402090823699</c:v>
                </c:pt>
                <c:pt idx="148">
                  <c:v>0.66554454509590699</c:v>
                </c:pt>
                <c:pt idx="149">
                  <c:v>-0.96199163042602198</c:v>
                </c:pt>
                <c:pt idx="150">
                  <c:v>0.53325253371158299</c:v>
                </c:pt>
                <c:pt idx="151">
                  <c:v>-1.3350852246926499</c:v>
                </c:pt>
                <c:pt idx="152">
                  <c:v>2.36056852398613E-3</c:v>
                </c:pt>
                <c:pt idx="153">
                  <c:v>-0.73776710690148894</c:v>
                </c:pt>
                <c:pt idx="154">
                  <c:v>-0.69849313316832795</c:v>
                </c:pt>
                <c:pt idx="155">
                  <c:v>7.4477466763314695E-2</c:v>
                </c:pt>
                <c:pt idx="156">
                  <c:v>0.97223141277912495</c:v>
                </c:pt>
                <c:pt idx="157">
                  <c:v>-4.7573144661925699</c:v>
                </c:pt>
                <c:pt idx="158">
                  <c:v>-0.55302644932090195</c:v>
                </c:pt>
                <c:pt idx="159">
                  <c:v>8.3146914460686602E-3</c:v>
                </c:pt>
                <c:pt idx="160">
                  <c:v>-7.4231151895417499E-2</c:v>
                </c:pt>
                <c:pt idx="161">
                  <c:v>1.3931704402292799</c:v>
                </c:pt>
                <c:pt idx="162">
                  <c:v>2.9470878360617401</c:v>
                </c:pt>
                <c:pt idx="163">
                  <c:v>0.85498842584826795</c:v>
                </c:pt>
                <c:pt idx="164">
                  <c:v>1.3410421861744399</c:v>
                </c:pt>
                <c:pt idx="165">
                  <c:v>0.68821180451407304</c:v>
                </c:pt>
                <c:pt idx="166">
                  <c:v>-0.63124669402424405</c:v>
                </c:pt>
                <c:pt idx="167">
                  <c:v>-1.31259373926781</c:v>
                </c:pt>
                <c:pt idx="168">
                  <c:v>-1.5476294727862301</c:v>
                </c:pt>
                <c:pt idx="169">
                  <c:v>8.4176906997978307E-2</c:v>
                </c:pt>
                <c:pt idx="170">
                  <c:v>-1.85560834757565</c:v>
                </c:pt>
                <c:pt idx="171">
                  <c:v>-0.34666451420973998</c:v>
                </c:pt>
                <c:pt idx="172">
                  <c:v>1.63251850463409</c:v>
                </c:pt>
                <c:pt idx="173">
                  <c:v>-2.2376320384697599</c:v>
                </c:pt>
                <c:pt idx="174">
                  <c:v>2.2788558470963798</c:v>
                </c:pt>
                <c:pt idx="175">
                  <c:v>-5.7980029635285701E-2</c:v>
                </c:pt>
                <c:pt idx="176">
                  <c:v>5.51612313930466E-2</c:v>
                </c:pt>
                <c:pt idx="177">
                  <c:v>-2.64007639753427</c:v>
                </c:pt>
                <c:pt idx="178">
                  <c:v>1.85643264758686</c:v>
                </c:pt>
                <c:pt idx="179">
                  <c:v>-4.6030614735390503E-2</c:v>
                </c:pt>
                <c:pt idx="180">
                  <c:v>-5.1552500671175601</c:v>
                </c:pt>
                <c:pt idx="181">
                  <c:v>1.03794195876172</c:v>
                </c:pt>
                <c:pt idx="182">
                  <c:v>0.63682411648700299</c:v>
                </c:pt>
                <c:pt idx="183">
                  <c:v>-1.1953380669858101E-2</c:v>
                </c:pt>
                <c:pt idx="184">
                  <c:v>-1.5185951330602701</c:v>
                </c:pt>
                <c:pt idx="185">
                  <c:v>1.0864773329278199</c:v>
                </c:pt>
                <c:pt idx="186">
                  <c:v>1.0241775000737501</c:v>
                </c:pt>
                <c:pt idx="187">
                  <c:v>0.84463866086578798</c:v>
                </c:pt>
                <c:pt idx="188">
                  <c:v>0.72795882222918995</c:v>
                </c:pt>
                <c:pt idx="189">
                  <c:v>-1.00140582262696</c:v>
                </c:pt>
                <c:pt idx="190">
                  <c:v>-1.26565319311627</c:v>
                </c:pt>
                <c:pt idx="191">
                  <c:v>2.36995807669447E-2</c:v>
                </c:pt>
                <c:pt idx="192">
                  <c:v>-1.2779089205329499</c:v>
                </c:pt>
                <c:pt idx="193">
                  <c:v>-2.6674533523818499E-2</c:v>
                </c:pt>
                <c:pt idx="194">
                  <c:v>-2.2993996022662002</c:v>
                </c:pt>
                <c:pt idx="195">
                  <c:v>-0.72239171469916097</c:v>
                </c:pt>
                <c:pt idx="196">
                  <c:v>1.1507383979010899</c:v>
                </c:pt>
                <c:pt idx="197">
                  <c:v>-0.60315019541437298</c:v>
                </c:pt>
                <c:pt idx="198">
                  <c:v>0.63863016796255501</c:v>
                </c:pt>
                <c:pt idx="199">
                  <c:v>-2.3813736708597699</c:v>
                </c:pt>
                <c:pt idx="200">
                  <c:v>-0.64188697382677196</c:v>
                </c:pt>
                <c:pt idx="201">
                  <c:v>-5.4958707184147602E-2</c:v>
                </c:pt>
                <c:pt idx="202">
                  <c:v>-0.59684833737939302</c:v>
                </c:pt>
                <c:pt idx="203">
                  <c:v>-1.0191929120112899</c:v>
                </c:pt>
                <c:pt idx="204">
                  <c:v>1.6167409350022</c:v>
                </c:pt>
                <c:pt idx="205">
                  <c:v>3.8497932563694298E-2</c:v>
                </c:pt>
                <c:pt idx="206">
                  <c:v>-1.3232839370765099</c:v>
                </c:pt>
                <c:pt idx="207">
                  <c:v>0.62947783097790699</c:v>
                </c:pt>
                <c:pt idx="208">
                  <c:v>0.408134117904557</c:v>
                </c:pt>
                <c:pt idx="209">
                  <c:v>3.1088124206897301</c:v>
                </c:pt>
                <c:pt idx="210">
                  <c:v>-0.66072885830543804</c:v>
                </c:pt>
                <c:pt idx="211">
                  <c:v>8.7404580413731697E-2</c:v>
                </c:pt>
                <c:pt idx="212">
                  <c:v>-1.3171660129223099</c:v>
                </c:pt>
                <c:pt idx="213">
                  <c:v>-0.86362348558360402</c:v>
                </c:pt>
                <c:pt idx="214">
                  <c:v>1.1003274521997899</c:v>
                </c:pt>
                <c:pt idx="215">
                  <c:v>5.7749611239085098E-2</c:v>
                </c:pt>
                <c:pt idx="216">
                  <c:v>0.67694719632558997</c:v>
                </c:pt>
                <c:pt idx="217">
                  <c:v>0.56006112855188395</c:v>
                </c:pt>
                <c:pt idx="218">
                  <c:v>-1.2093028868387801</c:v>
                </c:pt>
                <c:pt idx="219">
                  <c:v>0.78444256542691304</c:v>
                </c:pt>
                <c:pt idx="220">
                  <c:v>-3.3902415042324399</c:v>
                </c:pt>
                <c:pt idx="221">
                  <c:v>-0.40769050480250901</c:v>
                </c:pt>
                <c:pt idx="222">
                  <c:v>0.55499976670321005</c:v>
                </c:pt>
                <c:pt idx="223">
                  <c:v>0.29821321998581002</c:v>
                </c:pt>
                <c:pt idx="224">
                  <c:v>-0.81817940514219101</c:v>
                </c:pt>
                <c:pt idx="225">
                  <c:v>-0.63940171902689202</c:v>
                </c:pt>
                <c:pt idx="226">
                  <c:v>0.76159963670416697</c:v>
                </c:pt>
                <c:pt idx="227">
                  <c:v>-1.6366803160204599</c:v>
                </c:pt>
                <c:pt idx="228">
                  <c:v>1.17655085195376</c:v>
                </c:pt>
                <c:pt idx="229">
                  <c:v>-1.8162592842988001E-2</c:v>
                </c:pt>
                <c:pt idx="230">
                  <c:v>-0.970432133102623</c:v>
                </c:pt>
                <c:pt idx="231">
                  <c:v>-0.90914646164430302</c:v>
                </c:pt>
                <c:pt idx="232">
                  <c:v>1.3137621322281301</c:v>
                </c:pt>
                <c:pt idx="233">
                  <c:v>-0.80194208677717704</c:v>
                </c:pt>
                <c:pt idx="234">
                  <c:v>-3.6083026701262799</c:v>
                </c:pt>
                <c:pt idx="235">
                  <c:v>0.96626520896381196</c:v>
                </c:pt>
                <c:pt idx="236">
                  <c:v>4.07563351525526E-2</c:v>
                </c:pt>
                <c:pt idx="237">
                  <c:v>3.4898780298231097E-2</c:v>
                </c:pt>
                <c:pt idx="238">
                  <c:v>-6.6361288537499204E-3</c:v>
                </c:pt>
                <c:pt idx="239">
                  <c:v>-0.82513899944553004</c:v>
                </c:pt>
                <c:pt idx="240">
                  <c:v>0.860319574853187</c:v>
                </c:pt>
                <c:pt idx="241">
                  <c:v>-0.21999901696808</c:v>
                </c:pt>
                <c:pt idx="242">
                  <c:v>0.66273384837528904</c:v>
                </c:pt>
                <c:pt idx="243">
                  <c:v>5.9766107745822097E-2</c:v>
                </c:pt>
                <c:pt idx="244">
                  <c:v>1.6416705647646499</c:v>
                </c:pt>
                <c:pt idx="245">
                  <c:v>4.8746156354945301E-2</c:v>
                </c:pt>
                <c:pt idx="246">
                  <c:v>1.0297738797620799</c:v>
                </c:pt>
                <c:pt idx="247">
                  <c:v>-2.4321119287033399E-2</c:v>
                </c:pt>
                <c:pt idx="248">
                  <c:v>1.09691080507732</c:v>
                </c:pt>
                <c:pt idx="249">
                  <c:v>0.70471270642059003</c:v>
                </c:pt>
                <c:pt idx="250">
                  <c:v>0.99122782684586597</c:v>
                </c:pt>
                <c:pt idx="251">
                  <c:v>1.3845183546101201</c:v>
                </c:pt>
                <c:pt idx="252">
                  <c:v>-0.70052791574336604</c:v>
                </c:pt>
                <c:pt idx="253">
                  <c:v>0.81378424232088298</c:v>
                </c:pt>
                <c:pt idx="254">
                  <c:v>1.9757310959810199</c:v>
                </c:pt>
                <c:pt idx="255">
                  <c:v>-7.87468706054026E-2</c:v>
                </c:pt>
                <c:pt idx="256">
                  <c:v>1.7707913535136299</c:v>
                </c:pt>
                <c:pt idx="257">
                  <c:v>1.43803992638148</c:v>
                </c:pt>
                <c:pt idx="258">
                  <c:v>-1.1757742447775399</c:v>
                </c:pt>
                <c:pt idx="259">
                  <c:v>-0.853446167289026</c:v>
                </c:pt>
                <c:pt idx="260">
                  <c:v>-0.26618200691903998</c:v>
                </c:pt>
                <c:pt idx="261">
                  <c:v>-2.8666357048916198</c:v>
                </c:pt>
                <c:pt idx="262">
                  <c:v>-0.71956455565292299</c:v>
                </c:pt>
                <c:pt idx="263">
                  <c:v>-0.94083309495365397</c:v>
                </c:pt>
                <c:pt idx="264">
                  <c:v>-1.58574643143789</c:v>
                </c:pt>
                <c:pt idx="265">
                  <c:v>-0.77648464560627195</c:v>
                </c:pt>
                <c:pt idx="266">
                  <c:v>-0.56646669904719404</c:v>
                </c:pt>
                <c:pt idx="267">
                  <c:v>-1.43076863335649</c:v>
                </c:pt>
                <c:pt idx="268">
                  <c:v>-0.78305459190287896</c:v>
                </c:pt>
                <c:pt idx="269">
                  <c:v>2.7194854178229702</c:v>
                </c:pt>
                <c:pt idx="270">
                  <c:v>-0.35490534077252001</c:v>
                </c:pt>
                <c:pt idx="271">
                  <c:v>2.52154131349555</c:v>
                </c:pt>
                <c:pt idx="272">
                  <c:v>-1.34351100477255</c:v>
                </c:pt>
                <c:pt idx="273">
                  <c:v>0.608598097736188</c:v>
                </c:pt>
                <c:pt idx="274">
                  <c:v>-0.96981005233648898</c:v>
                </c:pt>
                <c:pt idx="275">
                  <c:v>1.25751305234222</c:v>
                </c:pt>
                <c:pt idx="276">
                  <c:v>-1.8316409993201299</c:v>
                </c:pt>
                <c:pt idx="277">
                  <c:v>0.70998303468274904</c:v>
                </c:pt>
                <c:pt idx="278">
                  <c:v>1.6704641237845099</c:v>
                </c:pt>
                <c:pt idx="279">
                  <c:v>1.6249710977910701</c:v>
                </c:pt>
                <c:pt idx="280">
                  <c:v>3.9003900257263</c:v>
                </c:pt>
                <c:pt idx="281">
                  <c:v>-0.54725851031512895</c:v>
                </c:pt>
                <c:pt idx="282">
                  <c:v>-0.14308597529247899</c:v>
                </c:pt>
                <c:pt idx="283">
                  <c:v>-1.19136772639891</c:v>
                </c:pt>
                <c:pt idx="284">
                  <c:v>1.1955646267625499</c:v>
                </c:pt>
                <c:pt idx="285">
                  <c:v>2.5577609365860901</c:v>
                </c:pt>
                <c:pt idx="286">
                  <c:v>0.38949490209565102</c:v>
                </c:pt>
                <c:pt idx="287">
                  <c:v>0.96494523304403601</c:v>
                </c:pt>
                <c:pt idx="288">
                  <c:v>-0.88990392144060904</c:v>
                </c:pt>
                <c:pt idx="289">
                  <c:v>-0.67758517890993297</c:v>
                </c:pt>
                <c:pt idx="290">
                  <c:v>0.12775859569790299</c:v>
                </c:pt>
                <c:pt idx="291">
                  <c:v>-0.21808145435762799</c:v>
                </c:pt>
                <c:pt idx="292">
                  <c:v>0.92190363880112902</c:v>
                </c:pt>
                <c:pt idx="293">
                  <c:v>0.97734398107386999</c:v>
                </c:pt>
                <c:pt idx="294">
                  <c:v>-2.37399263000228E-2</c:v>
                </c:pt>
                <c:pt idx="295">
                  <c:v>3.1623030799489499E-2</c:v>
                </c:pt>
                <c:pt idx="296">
                  <c:v>3.7705916092882798E-2</c:v>
                </c:pt>
                <c:pt idx="297">
                  <c:v>-2.0795087558985301</c:v>
                </c:pt>
                <c:pt idx="298">
                  <c:v>3.2888194083211202</c:v>
                </c:pt>
                <c:pt idx="299">
                  <c:v>0.12928882842065301</c:v>
                </c:pt>
                <c:pt idx="300">
                  <c:v>1.74927595523843</c:v>
                </c:pt>
                <c:pt idx="301">
                  <c:v>1.3002820787021601</c:v>
                </c:pt>
                <c:pt idx="302">
                  <c:v>-8.4826477581657705E-2</c:v>
                </c:pt>
                <c:pt idx="303">
                  <c:v>1.3461490267460401</c:v>
                </c:pt>
                <c:pt idx="304">
                  <c:v>-0.65722130282855895</c:v>
                </c:pt>
                <c:pt idx="305">
                  <c:v>0.74045594876272403</c:v>
                </c:pt>
                <c:pt idx="306">
                  <c:v>0.57026617108258104</c:v>
                </c:pt>
                <c:pt idx="307">
                  <c:v>-1.09048488387202</c:v>
                </c:pt>
                <c:pt idx="308">
                  <c:v>0.93020926055501596</c:v>
                </c:pt>
                <c:pt idx="309">
                  <c:v>-0.59450428785512799</c:v>
                </c:pt>
                <c:pt idx="310">
                  <c:v>-0.87532771908195794</c:v>
                </c:pt>
                <c:pt idx="311">
                  <c:v>-0.99825310982687099</c:v>
                </c:pt>
                <c:pt idx="312">
                  <c:v>-0.35444565717679299</c:v>
                </c:pt>
                <c:pt idx="313">
                  <c:v>0.80498768996445602</c:v>
                </c:pt>
                <c:pt idx="314">
                  <c:v>1.1569258955263</c:v>
                </c:pt>
                <c:pt idx="315">
                  <c:v>0.64104633854403803</c:v>
                </c:pt>
                <c:pt idx="316">
                  <c:v>2.5751429050544099E-2</c:v>
                </c:pt>
                <c:pt idx="317">
                  <c:v>-0.18612658748713201</c:v>
                </c:pt>
                <c:pt idx="318">
                  <c:v>-0.16456461604035499</c:v>
                </c:pt>
                <c:pt idx="319">
                  <c:v>-0.76368890602508699</c:v>
                </c:pt>
                <c:pt idx="320">
                  <c:v>0.41369632008214302</c:v>
                </c:pt>
                <c:pt idx="321">
                  <c:v>-1.0424707018966599</c:v>
                </c:pt>
                <c:pt idx="322">
                  <c:v>-0.22781430712369799</c:v>
                </c:pt>
                <c:pt idx="323">
                  <c:v>-0.43733096652428899</c:v>
                </c:pt>
                <c:pt idx="324">
                  <c:v>6.3121272828501798E-3</c:v>
                </c:pt>
                <c:pt idx="325">
                  <c:v>0.575246349308428</c:v>
                </c:pt>
                <c:pt idx="326">
                  <c:v>-0.85534160777744705</c:v>
                </c:pt>
                <c:pt idx="327">
                  <c:v>1.20578070212694</c:v>
                </c:pt>
                <c:pt idx="328">
                  <c:v>0.96613551955593502</c:v>
                </c:pt>
                <c:pt idx="329">
                  <c:v>0.50434286370928705</c:v>
                </c:pt>
                <c:pt idx="330">
                  <c:v>4.1297352420606302E-2</c:v>
                </c:pt>
                <c:pt idx="331">
                  <c:v>-1.2283656961863101</c:v>
                </c:pt>
                <c:pt idx="332">
                  <c:v>1.0980379836229099</c:v>
                </c:pt>
                <c:pt idx="333">
                  <c:v>-0.19517455982092699</c:v>
                </c:pt>
                <c:pt idx="334">
                  <c:v>1.3301882981336699</c:v>
                </c:pt>
                <c:pt idx="335">
                  <c:v>1.2956889271027501</c:v>
                </c:pt>
                <c:pt idx="336">
                  <c:v>-0.36083413553789601</c:v>
                </c:pt>
                <c:pt idx="337">
                  <c:v>-1.44986420431092</c:v>
                </c:pt>
                <c:pt idx="338">
                  <c:v>1.8606596613248301</c:v>
                </c:pt>
                <c:pt idx="339">
                  <c:v>1.0042169643837799</c:v>
                </c:pt>
                <c:pt idx="340">
                  <c:v>1.4376603898740401</c:v>
                </c:pt>
                <c:pt idx="341">
                  <c:v>-0.52893733485025796</c:v>
                </c:pt>
                <c:pt idx="342">
                  <c:v>0.65684410296950602</c:v>
                </c:pt>
                <c:pt idx="343">
                  <c:v>5.3597188801460999E-2</c:v>
                </c:pt>
                <c:pt idx="344">
                  <c:v>-2.29026968451601</c:v>
                </c:pt>
                <c:pt idx="345">
                  <c:v>0.50104714399177397</c:v>
                </c:pt>
                <c:pt idx="346">
                  <c:v>5.2245360274862797E-2</c:v>
                </c:pt>
                <c:pt idx="347">
                  <c:v>-1.21883800745473</c:v>
                </c:pt>
                <c:pt idx="348">
                  <c:v>-0.119931838332695</c:v>
                </c:pt>
                <c:pt idx="349">
                  <c:v>-8.9349870380441496E-2</c:v>
                </c:pt>
                <c:pt idx="350">
                  <c:v>-0.32852868529812801</c:v>
                </c:pt>
                <c:pt idx="351">
                  <c:v>-0.36600081584036598</c:v>
                </c:pt>
                <c:pt idx="352">
                  <c:v>-2.2145071757274002E-3</c:v>
                </c:pt>
                <c:pt idx="353">
                  <c:v>-1.3893850919397099</c:v>
                </c:pt>
                <c:pt idx="354">
                  <c:v>0.63976969685525997</c:v>
                </c:pt>
                <c:pt idx="355">
                  <c:v>-3.5071803962835699E-2</c:v>
                </c:pt>
                <c:pt idx="356">
                  <c:v>-1.3495143767561999</c:v>
                </c:pt>
                <c:pt idx="357">
                  <c:v>1.18499970007236</c:v>
                </c:pt>
                <c:pt idx="358">
                  <c:v>0.56131128755313697</c:v>
                </c:pt>
                <c:pt idx="359">
                  <c:v>1.0947868473352</c:v>
                </c:pt>
                <c:pt idx="360">
                  <c:v>1.2491709763285499E-2</c:v>
                </c:pt>
                <c:pt idx="361">
                  <c:v>1.48218685075112</c:v>
                </c:pt>
                <c:pt idx="362">
                  <c:v>-0.13146129515258201</c:v>
                </c:pt>
                <c:pt idx="363">
                  <c:v>0.72048035324997195</c:v>
                </c:pt>
                <c:pt idx="364">
                  <c:v>-0.50882400442634701</c:v>
                </c:pt>
                <c:pt idx="365">
                  <c:v>-0.20689970503153801</c:v>
                </c:pt>
                <c:pt idx="366">
                  <c:v>-0.98868523803744701</c:v>
                </c:pt>
                <c:pt idx="367">
                  <c:v>-1.07715683856961</c:v>
                </c:pt>
                <c:pt idx="368">
                  <c:v>3.62231470978237</c:v>
                </c:pt>
                <c:pt idx="369">
                  <c:v>-0.61617937659468702</c:v>
                </c:pt>
                <c:pt idx="370">
                  <c:v>-0.91869378698679505</c:v>
                </c:pt>
                <c:pt idx="371">
                  <c:v>0.53188104913001699</c:v>
                </c:pt>
                <c:pt idx="372">
                  <c:v>0.875211928247839</c:v>
                </c:pt>
                <c:pt idx="373">
                  <c:v>0.85672786168109505</c:v>
                </c:pt>
                <c:pt idx="374">
                  <c:v>0.60057485162825197</c:v>
                </c:pt>
                <c:pt idx="375">
                  <c:v>5.97086769046195E-2</c:v>
                </c:pt>
                <c:pt idx="376">
                  <c:v>2.36611660629426E-2</c:v>
                </c:pt>
                <c:pt idx="377">
                  <c:v>1.11039395210241</c:v>
                </c:pt>
                <c:pt idx="378">
                  <c:v>-2.81955678049873</c:v>
                </c:pt>
                <c:pt idx="379">
                  <c:v>0.88563950869034302</c:v>
                </c:pt>
                <c:pt idx="380">
                  <c:v>1.13847421583204E-2</c:v>
                </c:pt>
              </c:numCache>
            </c:numRef>
          </c:xVal>
          <c:yVal>
            <c:numRef>
              <c:f>Sheet2!$B$621:$B$1001</c:f>
              <c:numCache>
                <c:formatCode>General</c:formatCode>
                <c:ptCount val="381"/>
                <c:pt idx="0">
                  <c:v>-0.71444190480172198</c:v>
                </c:pt>
                <c:pt idx="1">
                  <c:v>-4.0905200233747196</c:v>
                </c:pt>
                <c:pt idx="2">
                  <c:v>-1.0736227232284801</c:v>
                </c:pt>
                <c:pt idx="3">
                  <c:v>-1.8712249375180401</c:v>
                </c:pt>
                <c:pt idx="4">
                  <c:v>-2.7349716079332702</c:v>
                </c:pt>
                <c:pt idx="5">
                  <c:v>-1.56269646557917</c:v>
                </c:pt>
                <c:pt idx="6">
                  <c:v>-3.9285557405550402</c:v>
                </c:pt>
                <c:pt idx="7">
                  <c:v>2.1683113570677399</c:v>
                </c:pt>
                <c:pt idx="8">
                  <c:v>-3.4063339597514899</c:v>
                </c:pt>
                <c:pt idx="9">
                  <c:v>1.93854217493398</c:v>
                </c:pt>
                <c:pt idx="10">
                  <c:v>-1.8739488719542501</c:v>
                </c:pt>
                <c:pt idx="11">
                  <c:v>1.9744648090720101</c:v>
                </c:pt>
                <c:pt idx="12">
                  <c:v>-2.2783878301810701</c:v>
                </c:pt>
                <c:pt idx="13">
                  <c:v>2.2836675836868698</c:v>
                </c:pt>
                <c:pt idx="14">
                  <c:v>1.6411412803562799</c:v>
                </c:pt>
                <c:pt idx="15">
                  <c:v>0.27977299315911902</c:v>
                </c:pt>
                <c:pt idx="16">
                  <c:v>0.32326836347192001</c:v>
                </c:pt>
                <c:pt idx="17">
                  <c:v>2.5226834512025298</c:v>
                </c:pt>
                <c:pt idx="18">
                  <c:v>0.61905659479768305</c:v>
                </c:pt>
                <c:pt idx="19">
                  <c:v>0.398398662807186</c:v>
                </c:pt>
                <c:pt idx="20">
                  <c:v>1.76131072209739</c:v>
                </c:pt>
                <c:pt idx="21">
                  <c:v>0.92025999214850995</c:v>
                </c:pt>
                <c:pt idx="22">
                  <c:v>-3.69270376377558</c:v>
                </c:pt>
                <c:pt idx="23">
                  <c:v>1.11977857247922</c:v>
                </c:pt>
                <c:pt idx="24">
                  <c:v>3.2961192819846601</c:v>
                </c:pt>
                <c:pt idx="25">
                  <c:v>0.89825896471542899</c:v>
                </c:pt>
                <c:pt idx="26">
                  <c:v>2.0338147510863802</c:v>
                </c:pt>
                <c:pt idx="27">
                  <c:v>2.3872252976229502</c:v>
                </c:pt>
                <c:pt idx="28">
                  <c:v>3.47461636586526</c:v>
                </c:pt>
                <c:pt idx="29">
                  <c:v>2.2048555132047398</c:v>
                </c:pt>
                <c:pt idx="30">
                  <c:v>2.96391744613384</c:v>
                </c:pt>
                <c:pt idx="31">
                  <c:v>0.276727753901301</c:v>
                </c:pt>
                <c:pt idx="32">
                  <c:v>1.8482228865332</c:v>
                </c:pt>
                <c:pt idx="33">
                  <c:v>1.35497248564724</c:v>
                </c:pt>
                <c:pt idx="34">
                  <c:v>1.1065739227320901</c:v>
                </c:pt>
                <c:pt idx="35">
                  <c:v>-3.7833625553960699</c:v>
                </c:pt>
                <c:pt idx="36">
                  <c:v>-1.27744537279352</c:v>
                </c:pt>
                <c:pt idx="37">
                  <c:v>0.70513912244296995</c:v>
                </c:pt>
                <c:pt idx="38">
                  <c:v>-2.0692552297442801</c:v>
                </c:pt>
                <c:pt idx="39">
                  <c:v>-3.3912516091709199</c:v>
                </c:pt>
                <c:pt idx="40">
                  <c:v>-1.1631268374174699</c:v>
                </c:pt>
                <c:pt idx="41">
                  <c:v>1.3109758440952901</c:v>
                </c:pt>
                <c:pt idx="42">
                  <c:v>1.96711547440521</c:v>
                </c:pt>
                <c:pt idx="43">
                  <c:v>3.3400279555878898</c:v>
                </c:pt>
                <c:pt idx="44">
                  <c:v>1.4727786467191999</c:v>
                </c:pt>
                <c:pt idx="45">
                  <c:v>2.9099448452936501</c:v>
                </c:pt>
                <c:pt idx="46">
                  <c:v>-2.1975343835602201</c:v>
                </c:pt>
                <c:pt idx="47">
                  <c:v>0.84643608218816502</c:v>
                </c:pt>
                <c:pt idx="48">
                  <c:v>-1.8405685154350699</c:v>
                </c:pt>
                <c:pt idx="49">
                  <c:v>1.94585067067898</c:v>
                </c:pt>
                <c:pt idx="50">
                  <c:v>2.1906407989621699</c:v>
                </c:pt>
                <c:pt idx="51">
                  <c:v>2.9603675199047599</c:v>
                </c:pt>
                <c:pt idx="52">
                  <c:v>0.31070284317045099</c:v>
                </c:pt>
                <c:pt idx="53">
                  <c:v>0.37139714401722201</c:v>
                </c:pt>
                <c:pt idx="54">
                  <c:v>0.53190491020438702</c:v>
                </c:pt>
                <c:pt idx="55">
                  <c:v>1.74066394261133</c:v>
                </c:pt>
                <c:pt idx="56">
                  <c:v>0.62826306468019</c:v>
                </c:pt>
                <c:pt idx="57">
                  <c:v>0.16073323746951801</c:v>
                </c:pt>
                <c:pt idx="58">
                  <c:v>4.0906040826283201</c:v>
                </c:pt>
                <c:pt idx="59">
                  <c:v>1.0040369567165099</c:v>
                </c:pt>
                <c:pt idx="60">
                  <c:v>0.55016278133973096</c:v>
                </c:pt>
                <c:pt idx="61">
                  <c:v>2.5157131759391098</c:v>
                </c:pt>
                <c:pt idx="62">
                  <c:v>-1.51431315215545</c:v>
                </c:pt>
                <c:pt idx="63">
                  <c:v>2.9939262100426198</c:v>
                </c:pt>
                <c:pt idx="64">
                  <c:v>1.5244303219080799</c:v>
                </c:pt>
                <c:pt idx="65">
                  <c:v>-2.1253363036068098</c:v>
                </c:pt>
                <c:pt idx="66">
                  <c:v>2.0103194361479102</c:v>
                </c:pt>
                <c:pt idx="67">
                  <c:v>2.97203847104874</c:v>
                </c:pt>
                <c:pt idx="68">
                  <c:v>4.0924667930767198</c:v>
                </c:pt>
                <c:pt idx="69">
                  <c:v>2.2355493580518901</c:v>
                </c:pt>
                <c:pt idx="70">
                  <c:v>1.5378607040975001</c:v>
                </c:pt>
                <c:pt idx="71">
                  <c:v>1.52867383621014</c:v>
                </c:pt>
                <c:pt idx="72">
                  <c:v>0.99839846432218404</c:v>
                </c:pt>
                <c:pt idx="73">
                  <c:v>1.7440909665816</c:v>
                </c:pt>
                <c:pt idx="74">
                  <c:v>4.8226770864245303</c:v>
                </c:pt>
                <c:pt idx="75">
                  <c:v>1.6148589592337901</c:v>
                </c:pt>
                <c:pt idx="76">
                  <c:v>-2.41669858724247</c:v>
                </c:pt>
                <c:pt idx="77">
                  <c:v>3.64495872335389</c:v>
                </c:pt>
                <c:pt idx="78">
                  <c:v>4.1593944044977498</c:v>
                </c:pt>
                <c:pt idx="79">
                  <c:v>3.7376499717722398</c:v>
                </c:pt>
                <c:pt idx="80">
                  <c:v>1.75326636364897</c:v>
                </c:pt>
                <c:pt idx="81">
                  <c:v>-3.3265680397139801</c:v>
                </c:pt>
                <c:pt idx="82">
                  <c:v>3.18959600172701</c:v>
                </c:pt>
                <c:pt idx="83">
                  <c:v>1.96072138908994</c:v>
                </c:pt>
                <c:pt idx="84">
                  <c:v>1.7553082321176301</c:v>
                </c:pt>
                <c:pt idx="85">
                  <c:v>1.7777017953230101</c:v>
                </c:pt>
                <c:pt idx="86">
                  <c:v>0.17040281769099899</c:v>
                </c:pt>
                <c:pt idx="87">
                  <c:v>3.297163574591</c:v>
                </c:pt>
                <c:pt idx="88">
                  <c:v>-1.1821895862424801</c:v>
                </c:pt>
                <c:pt idx="89">
                  <c:v>0.47126804087560398</c:v>
                </c:pt>
                <c:pt idx="90">
                  <c:v>5.68786663762023</c:v>
                </c:pt>
                <c:pt idx="91">
                  <c:v>1.3882475566889101</c:v>
                </c:pt>
                <c:pt idx="92">
                  <c:v>0.15995461121223001</c:v>
                </c:pt>
                <c:pt idx="93">
                  <c:v>-3.0764179203182</c:v>
                </c:pt>
                <c:pt idx="94">
                  <c:v>3.1155738186238402</c:v>
                </c:pt>
                <c:pt idx="95">
                  <c:v>1.13297854949693</c:v>
                </c:pt>
                <c:pt idx="96">
                  <c:v>-3.2671062728679598</c:v>
                </c:pt>
                <c:pt idx="97">
                  <c:v>0.70324278045670996</c:v>
                </c:pt>
                <c:pt idx="98">
                  <c:v>1.5109143361380599</c:v>
                </c:pt>
                <c:pt idx="99">
                  <c:v>-1.54429587526388</c:v>
                </c:pt>
                <c:pt idx="100">
                  <c:v>2.0358749292072802</c:v>
                </c:pt>
                <c:pt idx="101">
                  <c:v>0.84548185917415697</c:v>
                </c:pt>
                <c:pt idx="102">
                  <c:v>1.12575166079191</c:v>
                </c:pt>
                <c:pt idx="103">
                  <c:v>1.9294937483563801</c:v>
                </c:pt>
                <c:pt idx="104">
                  <c:v>0.83879291930403699</c:v>
                </c:pt>
                <c:pt idx="105">
                  <c:v>1.9037244524473</c:v>
                </c:pt>
                <c:pt idx="106">
                  <c:v>0.90010449858139197</c:v>
                </c:pt>
                <c:pt idx="107">
                  <c:v>8.5903958446716805E-2</c:v>
                </c:pt>
                <c:pt idx="108">
                  <c:v>2.2841031334999302</c:v>
                </c:pt>
                <c:pt idx="109">
                  <c:v>0.12165706758764699</c:v>
                </c:pt>
                <c:pt idx="110">
                  <c:v>1.80492753899018</c:v>
                </c:pt>
                <c:pt idx="111">
                  <c:v>0.64558988476969503</c:v>
                </c:pt>
                <c:pt idx="112">
                  <c:v>2.4767632512972702</c:v>
                </c:pt>
                <c:pt idx="113">
                  <c:v>4.4989005620004603</c:v>
                </c:pt>
                <c:pt idx="114">
                  <c:v>0.63885277659811301</c:v>
                </c:pt>
                <c:pt idx="115">
                  <c:v>1.7085558317652401</c:v>
                </c:pt>
                <c:pt idx="116">
                  <c:v>0.93847655067184699</c:v>
                </c:pt>
                <c:pt idx="117">
                  <c:v>0.205284904006968</c:v>
                </c:pt>
                <c:pt idx="118">
                  <c:v>1.23812446041798</c:v>
                </c:pt>
                <c:pt idx="119">
                  <c:v>0.81515679506435901</c:v>
                </c:pt>
                <c:pt idx="120">
                  <c:v>0.97931638692307799</c:v>
                </c:pt>
                <c:pt idx="121">
                  <c:v>3.2422645156485199</c:v>
                </c:pt>
                <c:pt idx="122">
                  <c:v>6.0510502299674798</c:v>
                </c:pt>
                <c:pt idx="123">
                  <c:v>1.25018030096785</c:v>
                </c:pt>
                <c:pt idx="124">
                  <c:v>2.6858546585422598</c:v>
                </c:pt>
                <c:pt idx="125">
                  <c:v>-3.89109507616203</c:v>
                </c:pt>
                <c:pt idx="126">
                  <c:v>1.2628393093297301</c:v>
                </c:pt>
                <c:pt idx="127">
                  <c:v>1.58993629975825</c:v>
                </c:pt>
                <c:pt idx="128">
                  <c:v>0.80869698980705895</c:v>
                </c:pt>
                <c:pt idx="129">
                  <c:v>1.22524357635054</c:v>
                </c:pt>
                <c:pt idx="130">
                  <c:v>1.3890016713722799</c:v>
                </c:pt>
                <c:pt idx="131">
                  <c:v>0.34675136419819202</c:v>
                </c:pt>
                <c:pt idx="132">
                  <c:v>3.1555846799277401</c:v>
                </c:pt>
                <c:pt idx="133">
                  <c:v>1.65576342221719</c:v>
                </c:pt>
                <c:pt idx="134">
                  <c:v>0.26729285989062201</c:v>
                </c:pt>
                <c:pt idx="135">
                  <c:v>-3.1475029888392401</c:v>
                </c:pt>
                <c:pt idx="136">
                  <c:v>1.1146235512161</c:v>
                </c:pt>
                <c:pt idx="137">
                  <c:v>-3.56625845100795</c:v>
                </c:pt>
                <c:pt idx="138">
                  <c:v>4.3822659103138202</c:v>
                </c:pt>
                <c:pt idx="139">
                  <c:v>4.2778183013413296</c:v>
                </c:pt>
                <c:pt idx="140">
                  <c:v>1.6160241175584</c:v>
                </c:pt>
                <c:pt idx="141">
                  <c:v>0.45150165628526501</c:v>
                </c:pt>
                <c:pt idx="142">
                  <c:v>-2.5073111954323499</c:v>
                </c:pt>
                <c:pt idx="143">
                  <c:v>1.9576078618249599</c:v>
                </c:pt>
                <c:pt idx="144">
                  <c:v>1.56931288697239</c:v>
                </c:pt>
                <c:pt idx="145">
                  <c:v>2.5850149421414299</c:v>
                </c:pt>
                <c:pt idx="146">
                  <c:v>2.6769762603476499</c:v>
                </c:pt>
                <c:pt idx="147">
                  <c:v>2.0085828659527198</c:v>
                </c:pt>
                <c:pt idx="148">
                  <c:v>1.6613018007104701</c:v>
                </c:pt>
                <c:pt idx="149">
                  <c:v>3.40164464047561</c:v>
                </c:pt>
                <c:pt idx="150">
                  <c:v>0.170146396167287</c:v>
                </c:pt>
                <c:pt idx="151">
                  <c:v>0.78379546351473295</c:v>
                </c:pt>
                <c:pt idx="152">
                  <c:v>-1.7685893400736701</c:v>
                </c:pt>
                <c:pt idx="153">
                  <c:v>0.47261484103615298</c:v>
                </c:pt>
                <c:pt idx="154">
                  <c:v>0.55182836980748895</c:v>
                </c:pt>
                <c:pt idx="155">
                  <c:v>-0.965724547367103</c:v>
                </c:pt>
                <c:pt idx="156">
                  <c:v>0.78863841617897801</c:v>
                </c:pt>
                <c:pt idx="157">
                  <c:v>0.14903546419278099</c:v>
                </c:pt>
                <c:pt idx="158">
                  <c:v>1.1114815348471101</c:v>
                </c:pt>
                <c:pt idx="159">
                  <c:v>-1.87586652739766</c:v>
                </c:pt>
                <c:pt idx="160">
                  <c:v>-3.22284813128796</c:v>
                </c:pt>
                <c:pt idx="161">
                  <c:v>0.53574215267747705</c:v>
                </c:pt>
                <c:pt idx="162">
                  <c:v>0.337929282619437</c:v>
                </c:pt>
                <c:pt idx="163">
                  <c:v>2.0860296701889101</c:v>
                </c:pt>
                <c:pt idx="164">
                  <c:v>1.0995842678960099</c:v>
                </c:pt>
                <c:pt idx="165">
                  <c:v>1.8868795433490699</c:v>
                </c:pt>
                <c:pt idx="166">
                  <c:v>3.32906744862232</c:v>
                </c:pt>
                <c:pt idx="167">
                  <c:v>0.55682735220957302</c:v>
                </c:pt>
                <c:pt idx="168">
                  <c:v>1.3449792017054301</c:v>
                </c:pt>
                <c:pt idx="169">
                  <c:v>1.2302192799943901</c:v>
                </c:pt>
                <c:pt idx="170">
                  <c:v>0.92687061347824895</c:v>
                </c:pt>
                <c:pt idx="171">
                  <c:v>2.3222187598518298</c:v>
                </c:pt>
                <c:pt idx="172">
                  <c:v>0.44503129259961099</c:v>
                </c:pt>
                <c:pt idx="173">
                  <c:v>0.42901932592141101</c:v>
                </c:pt>
                <c:pt idx="174">
                  <c:v>0.141473397363446</c:v>
                </c:pt>
                <c:pt idx="175">
                  <c:v>0.934035686515713</c:v>
                </c:pt>
                <c:pt idx="176">
                  <c:v>-2.7962330227123902</c:v>
                </c:pt>
                <c:pt idx="177">
                  <c:v>0.178698580322004</c:v>
                </c:pt>
                <c:pt idx="178">
                  <c:v>0.44392636808049202</c:v>
                </c:pt>
                <c:pt idx="179">
                  <c:v>-3.96173105496525</c:v>
                </c:pt>
                <c:pt idx="180">
                  <c:v>0.13496522390160701</c:v>
                </c:pt>
                <c:pt idx="181">
                  <c:v>2.4020521163173898</c:v>
                </c:pt>
                <c:pt idx="182">
                  <c:v>5.6069311614157797</c:v>
                </c:pt>
                <c:pt idx="183">
                  <c:v>-1.7440615881638599</c:v>
                </c:pt>
                <c:pt idx="184">
                  <c:v>1.3698177770454001</c:v>
                </c:pt>
                <c:pt idx="185">
                  <c:v>2.8247041465473899</c:v>
                </c:pt>
                <c:pt idx="186">
                  <c:v>2.4598298802810801</c:v>
                </c:pt>
                <c:pt idx="187">
                  <c:v>4.3747835906489803</c:v>
                </c:pt>
                <c:pt idx="188">
                  <c:v>3.0797877327902401</c:v>
                </c:pt>
                <c:pt idx="189">
                  <c:v>1.3205472634358699</c:v>
                </c:pt>
                <c:pt idx="190">
                  <c:v>0.52444226142181505</c:v>
                </c:pt>
                <c:pt idx="191">
                  <c:v>-4.2064290528136503</c:v>
                </c:pt>
                <c:pt idx="192">
                  <c:v>0.99506681301822597</c:v>
                </c:pt>
                <c:pt idx="193">
                  <c:v>2.0413495259114298</c:v>
                </c:pt>
                <c:pt idx="194">
                  <c:v>0.36577194510392802</c:v>
                </c:pt>
                <c:pt idx="195">
                  <c:v>4.3113457597188702</c:v>
                </c:pt>
                <c:pt idx="196">
                  <c:v>2.9905786708472002</c:v>
                </c:pt>
                <c:pt idx="197">
                  <c:v>5.6531317773906302</c:v>
                </c:pt>
                <c:pt idx="198">
                  <c:v>3.6917693340663802</c:v>
                </c:pt>
                <c:pt idx="199">
                  <c:v>0.38657625995733302</c:v>
                </c:pt>
                <c:pt idx="200">
                  <c:v>3.1739301972905798</c:v>
                </c:pt>
                <c:pt idx="201">
                  <c:v>-2.1734256806624899</c:v>
                </c:pt>
                <c:pt idx="202">
                  <c:v>4.3155847155108598</c:v>
                </c:pt>
                <c:pt idx="203">
                  <c:v>3.5017091673610001</c:v>
                </c:pt>
                <c:pt idx="204">
                  <c:v>0.546584882268071</c:v>
                </c:pt>
                <c:pt idx="205">
                  <c:v>-3.1920410364755698</c:v>
                </c:pt>
                <c:pt idx="206">
                  <c:v>2.0925468837740802</c:v>
                </c:pt>
                <c:pt idx="207">
                  <c:v>2.9362158730380701</c:v>
                </c:pt>
                <c:pt idx="208">
                  <c:v>1.8840003969446999</c:v>
                </c:pt>
                <c:pt idx="209">
                  <c:v>0.17546768850352601</c:v>
                </c:pt>
                <c:pt idx="210">
                  <c:v>1.33343811367049</c:v>
                </c:pt>
                <c:pt idx="211">
                  <c:v>-2.61090544537416</c:v>
                </c:pt>
                <c:pt idx="212">
                  <c:v>0.279408151165983</c:v>
                </c:pt>
                <c:pt idx="213">
                  <c:v>1.57901647867782</c:v>
                </c:pt>
                <c:pt idx="214">
                  <c:v>1.66540142699773</c:v>
                </c:pt>
                <c:pt idx="215">
                  <c:v>-3.8012039429298401</c:v>
                </c:pt>
                <c:pt idx="216">
                  <c:v>3.7904196263346299</c:v>
                </c:pt>
                <c:pt idx="217">
                  <c:v>1.2262929946977199</c:v>
                </c:pt>
                <c:pt idx="218">
                  <c:v>2.07849895962877</c:v>
                </c:pt>
                <c:pt idx="219">
                  <c:v>2.2054747424437302</c:v>
                </c:pt>
                <c:pt idx="220">
                  <c:v>0.200438624221664</c:v>
                </c:pt>
                <c:pt idx="221">
                  <c:v>0.56607603351976898</c:v>
                </c:pt>
                <c:pt idx="222">
                  <c:v>2.1543302013957302</c:v>
                </c:pt>
                <c:pt idx="223">
                  <c:v>1.3989402416743699</c:v>
                </c:pt>
                <c:pt idx="224">
                  <c:v>0.161035919064207</c:v>
                </c:pt>
                <c:pt idx="225">
                  <c:v>0.59640143234958498</c:v>
                </c:pt>
                <c:pt idx="226">
                  <c:v>1.4925680710977201</c:v>
                </c:pt>
                <c:pt idx="227">
                  <c:v>1.2865896147323801</c:v>
                </c:pt>
                <c:pt idx="228">
                  <c:v>1.6428827575971401</c:v>
                </c:pt>
                <c:pt idx="229">
                  <c:v>2.0094302912267898</c:v>
                </c:pt>
                <c:pt idx="230">
                  <c:v>1.32048813777195</c:v>
                </c:pt>
                <c:pt idx="231">
                  <c:v>1.60743484751836</c:v>
                </c:pt>
                <c:pt idx="232">
                  <c:v>0.95652847938247398</c:v>
                </c:pt>
                <c:pt idx="233">
                  <c:v>3.69352905626477</c:v>
                </c:pt>
                <c:pt idx="234">
                  <c:v>0.25188332302514999</c:v>
                </c:pt>
                <c:pt idx="235">
                  <c:v>2.6834024391004099</c:v>
                </c:pt>
                <c:pt idx="236">
                  <c:v>-4.1665016327507196</c:v>
                </c:pt>
                <c:pt idx="237">
                  <c:v>2.0730456783931399</c:v>
                </c:pt>
                <c:pt idx="238">
                  <c:v>-3.2044068374241101</c:v>
                </c:pt>
                <c:pt idx="239">
                  <c:v>2.0120314520112701</c:v>
                </c:pt>
                <c:pt idx="240">
                  <c:v>2.73090145676258</c:v>
                </c:pt>
                <c:pt idx="241">
                  <c:v>2.45221600713923</c:v>
                </c:pt>
                <c:pt idx="242">
                  <c:v>1.6786362816370499</c:v>
                </c:pt>
                <c:pt idx="243">
                  <c:v>-1.35572022729633</c:v>
                </c:pt>
                <c:pt idx="244">
                  <c:v>0.30060138946613102</c:v>
                </c:pt>
                <c:pt idx="245">
                  <c:v>-4.5174755172791201</c:v>
                </c:pt>
                <c:pt idx="246">
                  <c:v>3.1071821140305298</c:v>
                </c:pt>
                <c:pt idx="247">
                  <c:v>0.87327249685839303</c:v>
                </c:pt>
                <c:pt idx="248">
                  <c:v>2.0458737480434199</c:v>
                </c:pt>
                <c:pt idx="249">
                  <c:v>3.5086591115211299</c:v>
                </c:pt>
                <c:pt idx="250">
                  <c:v>2.7690323279297302</c:v>
                </c:pt>
                <c:pt idx="251">
                  <c:v>1.7690339991666399</c:v>
                </c:pt>
                <c:pt idx="252">
                  <c:v>3.5324244831153302</c:v>
                </c:pt>
                <c:pt idx="253">
                  <c:v>3.8793689972734402</c:v>
                </c:pt>
                <c:pt idx="254">
                  <c:v>0.82476460049925404</c:v>
                </c:pt>
                <c:pt idx="255">
                  <c:v>3.5293239099384501</c:v>
                </c:pt>
                <c:pt idx="256">
                  <c:v>1.0552330347955601</c:v>
                </c:pt>
                <c:pt idx="257">
                  <c:v>1.08742403918765</c:v>
                </c:pt>
                <c:pt idx="258">
                  <c:v>2.16788015486802</c:v>
                </c:pt>
                <c:pt idx="259">
                  <c:v>2.9291551685770201</c:v>
                </c:pt>
                <c:pt idx="260">
                  <c:v>1.8395073057448099</c:v>
                </c:pt>
                <c:pt idx="261">
                  <c:v>0.10522549323022801</c:v>
                </c:pt>
                <c:pt idx="262">
                  <c:v>2.79028761152775</c:v>
                </c:pt>
                <c:pt idx="263">
                  <c:v>1.94594519521753</c:v>
                </c:pt>
                <c:pt idx="264">
                  <c:v>0.96062633880814396</c:v>
                </c:pt>
                <c:pt idx="265">
                  <c:v>2.0389035176130199</c:v>
                </c:pt>
                <c:pt idx="266">
                  <c:v>3.0171963127886499</c:v>
                </c:pt>
                <c:pt idx="267">
                  <c:v>0.89011836401172595</c:v>
                </c:pt>
                <c:pt idx="268">
                  <c:v>1.8794982164282801</c:v>
                </c:pt>
                <c:pt idx="269">
                  <c:v>0.461351578668448</c:v>
                </c:pt>
                <c:pt idx="270">
                  <c:v>2.3248576628326498</c:v>
                </c:pt>
                <c:pt idx="271">
                  <c:v>9.5880052538021607E-2</c:v>
                </c:pt>
                <c:pt idx="272">
                  <c:v>1.0408403560061801</c:v>
                </c:pt>
                <c:pt idx="273">
                  <c:v>3.2320336357631101</c:v>
                </c:pt>
                <c:pt idx="274">
                  <c:v>3.1803770643162901</c:v>
                </c:pt>
                <c:pt idx="275">
                  <c:v>2.46921364272161</c:v>
                </c:pt>
                <c:pt idx="276">
                  <c:v>0.50591298152043096</c:v>
                </c:pt>
                <c:pt idx="277">
                  <c:v>1.21389408431632</c:v>
                </c:pt>
                <c:pt idx="278">
                  <c:v>0.14707108965409901</c:v>
                </c:pt>
                <c:pt idx="279">
                  <c:v>1.0255610638416399</c:v>
                </c:pt>
                <c:pt idx="280">
                  <c:v>8.5658765613315202E-2</c:v>
                </c:pt>
                <c:pt idx="281">
                  <c:v>4.9032501573826099</c:v>
                </c:pt>
                <c:pt idx="282">
                  <c:v>2.81987509679078</c:v>
                </c:pt>
                <c:pt idx="283">
                  <c:v>2.5926013579025602</c:v>
                </c:pt>
                <c:pt idx="284">
                  <c:v>2.1586795830726802</c:v>
                </c:pt>
                <c:pt idx="285">
                  <c:v>0.51860753487813505</c:v>
                </c:pt>
                <c:pt idx="286">
                  <c:v>2.0475296006696402</c:v>
                </c:pt>
                <c:pt idx="287">
                  <c:v>2.8448697495308899</c:v>
                </c:pt>
                <c:pt idx="288">
                  <c:v>0.40073176119076798</c:v>
                </c:pt>
                <c:pt idx="289">
                  <c:v>0.31351911641991398</c:v>
                </c:pt>
                <c:pt idx="290">
                  <c:v>1.3694509789514699</c:v>
                </c:pt>
                <c:pt idx="291">
                  <c:v>1.5652216182311001</c:v>
                </c:pt>
                <c:pt idx="292">
                  <c:v>3.6559978240959201</c:v>
                </c:pt>
                <c:pt idx="293">
                  <c:v>0.188840440615409</c:v>
                </c:pt>
                <c:pt idx="294">
                  <c:v>-1.8133739736730601</c:v>
                </c:pt>
                <c:pt idx="295">
                  <c:v>-1.8532132784183899</c:v>
                </c:pt>
                <c:pt idx="296">
                  <c:v>-3.35214845622151</c:v>
                </c:pt>
                <c:pt idx="297">
                  <c:v>0.406748766700745</c:v>
                </c:pt>
                <c:pt idx="298">
                  <c:v>0.248975347658313</c:v>
                </c:pt>
                <c:pt idx="299">
                  <c:v>2.74699621677633</c:v>
                </c:pt>
                <c:pt idx="300">
                  <c:v>0.59631505860762102</c:v>
                </c:pt>
                <c:pt idx="301">
                  <c:v>2.2217187456753802</c:v>
                </c:pt>
                <c:pt idx="302">
                  <c:v>-1.95708085398521</c:v>
                </c:pt>
                <c:pt idx="303">
                  <c:v>2.19506188881329</c:v>
                </c:pt>
                <c:pt idx="304">
                  <c:v>2.0888654704637202</c:v>
                </c:pt>
                <c:pt idx="305">
                  <c:v>3.41494542833368</c:v>
                </c:pt>
                <c:pt idx="306">
                  <c:v>0.82634482090087502</c:v>
                </c:pt>
                <c:pt idx="307">
                  <c:v>1.8248755622924</c:v>
                </c:pt>
                <c:pt idx="308">
                  <c:v>0.65537015755721895</c:v>
                </c:pt>
                <c:pt idx="309">
                  <c:v>0.25127944493459298</c:v>
                </c:pt>
                <c:pt idx="310">
                  <c:v>0.29622300240817501</c:v>
                </c:pt>
                <c:pt idx="311">
                  <c:v>0.34917178989207998</c:v>
                </c:pt>
                <c:pt idx="312">
                  <c:v>0.36967567845580401</c:v>
                </c:pt>
                <c:pt idx="313">
                  <c:v>3.8609480674161301</c:v>
                </c:pt>
                <c:pt idx="314">
                  <c:v>2.29899560865702</c:v>
                </c:pt>
                <c:pt idx="315">
                  <c:v>1.8600949303788501</c:v>
                </c:pt>
                <c:pt idx="316">
                  <c:v>-2.8223194645218102</c:v>
                </c:pt>
                <c:pt idx="317">
                  <c:v>3.2481522749396201</c:v>
                </c:pt>
                <c:pt idx="318">
                  <c:v>2.7302638337224701</c:v>
                </c:pt>
                <c:pt idx="319">
                  <c:v>0.91789204512317801</c:v>
                </c:pt>
                <c:pt idx="320">
                  <c:v>2.2722378496834099</c:v>
                </c:pt>
                <c:pt idx="321">
                  <c:v>2.81903062823823</c:v>
                </c:pt>
                <c:pt idx="322">
                  <c:v>0.94347727903819201</c:v>
                </c:pt>
                <c:pt idx="323">
                  <c:v>3.4229097367793</c:v>
                </c:pt>
                <c:pt idx="324">
                  <c:v>0.93223521064739301</c:v>
                </c:pt>
                <c:pt idx="325">
                  <c:v>4.0448077946382996</c:v>
                </c:pt>
                <c:pt idx="326">
                  <c:v>1.01207063727408</c:v>
                </c:pt>
                <c:pt idx="327">
                  <c:v>1.82667215892126</c:v>
                </c:pt>
                <c:pt idx="328">
                  <c:v>3.18739429525864</c:v>
                </c:pt>
                <c:pt idx="329">
                  <c:v>3.3031426713981902</c:v>
                </c:pt>
                <c:pt idx="330">
                  <c:v>-5.6108263954110598</c:v>
                </c:pt>
                <c:pt idx="331">
                  <c:v>1.6961592779538299</c:v>
                </c:pt>
                <c:pt idx="332">
                  <c:v>1.35394818529443</c:v>
                </c:pt>
                <c:pt idx="333">
                  <c:v>1.50185582177107</c:v>
                </c:pt>
                <c:pt idx="334">
                  <c:v>1.90364856583361</c:v>
                </c:pt>
                <c:pt idx="335">
                  <c:v>2.3588673470129402</c:v>
                </c:pt>
                <c:pt idx="336">
                  <c:v>2.4651618797827699</c:v>
                </c:pt>
                <c:pt idx="337">
                  <c:v>1.3638783553773799</c:v>
                </c:pt>
                <c:pt idx="338">
                  <c:v>0.82681080053472</c:v>
                </c:pt>
                <c:pt idx="339">
                  <c:v>3.7233145010850199</c:v>
                </c:pt>
                <c:pt idx="340">
                  <c:v>1.2538122618319101</c:v>
                </c:pt>
                <c:pt idx="341">
                  <c:v>0.34320631094139598</c:v>
                </c:pt>
                <c:pt idx="342">
                  <c:v>4.5797297202726002</c:v>
                </c:pt>
                <c:pt idx="343">
                  <c:v>1.2648703997417401</c:v>
                </c:pt>
                <c:pt idx="344">
                  <c:v>0.54497959818331398</c:v>
                </c:pt>
                <c:pt idx="345">
                  <c:v>1.4948795647867399</c:v>
                </c:pt>
                <c:pt idx="346">
                  <c:v>-3.2107133845683502</c:v>
                </c:pt>
                <c:pt idx="347">
                  <c:v>1.7257379418061101</c:v>
                </c:pt>
                <c:pt idx="348">
                  <c:v>1.86045094888261</c:v>
                </c:pt>
                <c:pt idx="349">
                  <c:v>-0.85694512305398995</c:v>
                </c:pt>
                <c:pt idx="350">
                  <c:v>1.8675634574878801</c:v>
                </c:pt>
                <c:pt idx="351">
                  <c:v>2.3795298794568498</c:v>
                </c:pt>
                <c:pt idx="352">
                  <c:v>-3.1503444151664102</c:v>
                </c:pt>
                <c:pt idx="353">
                  <c:v>1.50784252665715</c:v>
                </c:pt>
                <c:pt idx="354">
                  <c:v>3.9996548855630301</c:v>
                </c:pt>
                <c:pt idx="355">
                  <c:v>-2.7665979075965401</c:v>
                </c:pt>
                <c:pt idx="356">
                  <c:v>1.0065126163270901</c:v>
                </c:pt>
                <c:pt idx="357">
                  <c:v>1.9762365867429901</c:v>
                </c:pt>
                <c:pt idx="358">
                  <c:v>3.1780115982523198</c:v>
                </c:pt>
                <c:pt idx="359">
                  <c:v>2.1334254161362098</c:v>
                </c:pt>
                <c:pt idx="360">
                  <c:v>-3.0982979269915401</c:v>
                </c:pt>
                <c:pt idx="361">
                  <c:v>0.25478752071828298</c:v>
                </c:pt>
                <c:pt idx="362">
                  <c:v>3.1949292786675598</c:v>
                </c:pt>
                <c:pt idx="363">
                  <c:v>1.1287471309668</c:v>
                </c:pt>
                <c:pt idx="364">
                  <c:v>1.5773631611582699</c:v>
                </c:pt>
                <c:pt idx="365">
                  <c:v>3.0108334509642001</c:v>
                </c:pt>
                <c:pt idx="366">
                  <c:v>2.1038670230912802</c:v>
                </c:pt>
                <c:pt idx="367">
                  <c:v>1.9924611144091899</c:v>
                </c:pt>
                <c:pt idx="368">
                  <c:v>7.1612588952476602E-2</c:v>
                </c:pt>
                <c:pt idx="369">
                  <c:v>3.7295734052109202</c:v>
                </c:pt>
                <c:pt idx="370">
                  <c:v>1.6681804329327301</c:v>
                </c:pt>
                <c:pt idx="371">
                  <c:v>1.7258253756239199</c:v>
                </c:pt>
                <c:pt idx="372">
                  <c:v>1.78925514949308</c:v>
                </c:pt>
                <c:pt idx="373">
                  <c:v>2.8317346754033399</c:v>
                </c:pt>
                <c:pt idx="374">
                  <c:v>5.0570603124243299</c:v>
                </c:pt>
                <c:pt idx="375">
                  <c:v>-1.0811638985321701</c:v>
                </c:pt>
                <c:pt idx="376">
                  <c:v>-4.7277760619545299</c:v>
                </c:pt>
                <c:pt idx="377">
                  <c:v>2.6535165256383602</c:v>
                </c:pt>
                <c:pt idx="378">
                  <c:v>0.43930369205769199</c:v>
                </c:pt>
                <c:pt idx="379">
                  <c:v>1.3653059265227701</c:v>
                </c:pt>
                <c:pt idx="380">
                  <c:v>-4.0052557453089497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53408"/>
        <c:axId val="366852232"/>
      </c:scatterChart>
      <c:valAx>
        <c:axId val="36685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2232"/>
        <c:crosses val="autoZero"/>
        <c:crossBetween val="midCat"/>
      </c:valAx>
      <c:valAx>
        <c:axId val="36685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Determinant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5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0</xdr:row>
      <xdr:rowOff>0</xdr:rowOff>
    </xdr:from>
    <xdr:to>
      <xdr:col>11</xdr:col>
      <xdr:colOff>47625</xdr:colOff>
      <xdr:row>14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15</xdr:row>
      <xdr:rowOff>0</xdr:rowOff>
    </xdr:from>
    <xdr:to>
      <xdr:col>11</xdr:col>
      <xdr:colOff>44450</xdr:colOff>
      <xdr:row>29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393700</xdr:colOff>
      <xdr:row>14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16</xdr:row>
      <xdr:rowOff>0</xdr:rowOff>
    </xdr:from>
    <xdr:to>
      <xdr:col>9</xdr:col>
      <xdr:colOff>393700</xdr:colOff>
      <xdr:row>30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igenvalue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inverses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opLeftCell="A10" workbookViewId="0">
      <selection activeCell="H31" sqref="H31"/>
    </sheetView>
  </sheetViews>
  <sheetFormatPr defaultRowHeight="14.5" x14ac:dyDescent="0.35"/>
  <cols>
    <col min="3" max="3" width="3.81640625" bestFit="1" customWidth="1"/>
    <col min="4" max="4" width="12.453125" customWidth="1"/>
    <col min="5" max="5" width="12.453125" bestFit="1" customWidth="1"/>
  </cols>
  <sheetData>
    <row r="1" spans="1:3" x14ac:dyDescent="0.35">
      <c r="A1" t="s">
        <v>1</v>
      </c>
      <c r="B1" t="s">
        <v>0</v>
      </c>
      <c r="C1" t="s">
        <v>2</v>
      </c>
    </row>
    <row r="2" spans="1:3" x14ac:dyDescent="0.35">
      <c r="A2">
        <v>580.81117169897004</v>
      </c>
      <c r="B2">
        <v>-1.505565472924</v>
      </c>
      <c r="C2">
        <v>3</v>
      </c>
    </row>
    <row r="3" spans="1:3" x14ac:dyDescent="0.35">
      <c r="A3">
        <v>-221.24079825467101</v>
      </c>
      <c r="B3">
        <v>-0.69815065575823898</v>
      </c>
      <c r="C3">
        <v>3</v>
      </c>
    </row>
    <row r="4" spans="1:3" x14ac:dyDescent="0.35">
      <c r="A4">
        <v>-2515.57064436371</v>
      </c>
      <c r="B4">
        <v>1.3179185625426999</v>
      </c>
      <c r="C4">
        <v>3</v>
      </c>
    </row>
    <row r="5" spans="1:3" x14ac:dyDescent="0.35">
      <c r="A5">
        <v>159.17705720193999</v>
      </c>
      <c r="B5">
        <v>2.13639987656508</v>
      </c>
      <c r="C5">
        <v>3</v>
      </c>
    </row>
    <row r="6" spans="1:3" x14ac:dyDescent="0.35">
      <c r="A6">
        <v>-121.22854330990999</v>
      </c>
      <c r="B6">
        <v>1.45726212915183</v>
      </c>
      <c r="C6">
        <v>3</v>
      </c>
    </row>
    <row r="7" spans="1:3" x14ac:dyDescent="0.35">
      <c r="A7">
        <v>75.108653835392403</v>
      </c>
      <c r="B7">
        <v>-1.3035843900839399</v>
      </c>
      <c r="C7">
        <v>3</v>
      </c>
    </row>
    <row r="8" spans="1:3" x14ac:dyDescent="0.35">
      <c r="A8">
        <v>-57.886288560136997</v>
      </c>
      <c r="B8">
        <v>0.964880159089333</v>
      </c>
      <c r="C8">
        <v>3</v>
      </c>
    </row>
    <row r="9" spans="1:3" x14ac:dyDescent="0.35">
      <c r="A9">
        <v>-122.041340310609</v>
      </c>
      <c r="B9">
        <v>1.7664946242261099</v>
      </c>
      <c r="C9">
        <v>3</v>
      </c>
    </row>
    <row r="10" spans="1:3" x14ac:dyDescent="0.35">
      <c r="A10">
        <v>-12.914449889759901</v>
      </c>
      <c r="B10">
        <v>3.0850971503284099</v>
      </c>
      <c r="C10">
        <v>3</v>
      </c>
    </row>
    <row r="11" spans="1:3" x14ac:dyDescent="0.35">
      <c r="A11">
        <v>-38.205788885483301</v>
      </c>
      <c r="B11">
        <v>-2.0811323839876401</v>
      </c>
      <c r="C11">
        <v>4</v>
      </c>
    </row>
    <row r="12" spans="1:3" x14ac:dyDescent="0.35">
      <c r="A12">
        <v>7.7087217799707197</v>
      </c>
      <c r="B12">
        <v>1.8187824828349699</v>
      </c>
      <c r="C12">
        <v>4</v>
      </c>
    </row>
    <row r="13" spans="1:3" x14ac:dyDescent="0.35">
      <c r="A13">
        <v>-9.6808364055570699</v>
      </c>
      <c r="B13">
        <v>-2.6228467198507501</v>
      </c>
      <c r="C13">
        <v>4</v>
      </c>
    </row>
    <row r="14" spans="1:3" x14ac:dyDescent="0.35">
      <c r="A14">
        <v>-41.915802778009002</v>
      </c>
      <c r="B14">
        <v>-0.80802965938279303</v>
      </c>
      <c r="C14">
        <v>4</v>
      </c>
    </row>
    <row r="15" spans="1:3" x14ac:dyDescent="0.35">
      <c r="A15">
        <v>-1.4300480168296099</v>
      </c>
      <c r="B15">
        <v>2.4358161586587399</v>
      </c>
      <c r="C15">
        <v>4</v>
      </c>
    </row>
    <row r="16" spans="1:3" x14ac:dyDescent="0.35">
      <c r="A16">
        <v>8.7150296452682792</v>
      </c>
      <c r="B16">
        <v>1.8480586068176199</v>
      </c>
      <c r="C16">
        <v>4</v>
      </c>
    </row>
    <row r="17" spans="1:3" x14ac:dyDescent="0.35">
      <c r="A17">
        <v>-8.3379737502830498</v>
      </c>
      <c r="B17">
        <v>2.1941062407176202</v>
      </c>
      <c r="C17">
        <v>4</v>
      </c>
    </row>
    <row r="18" spans="1:3" x14ac:dyDescent="0.35">
      <c r="A18">
        <v>2.47505478895682</v>
      </c>
      <c r="B18">
        <v>3.1339193447029698</v>
      </c>
      <c r="C18">
        <v>4</v>
      </c>
    </row>
    <row r="19" spans="1:3" x14ac:dyDescent="0.35">
      <c r="A19">
        <v>-16.977731795535998</v>
      </c>
      <c r="B19">
        <v>1.84818456855895</v>
      </c>
      <c r="C19">
        <v>4</v>
      </c>
    </row>
    <row r="20" spans="1:3" x14ac:dyDescent="0.35">
      <c r="A20">
        <v>-22.430356005577899</v>
      </c>
      <c r="B20">
        <v>-1.7851804299693801</v>
      </c>
      <c r="C20">
        <v>4</v>
      </c>
    </row>
    <row r="21" spans="1:3" x14ac:dyDescent="0.35">
      <c r="A21">
        <v>3.0167941140905601</v>
      </c>
      <c r="B21">
        <v>1.8325076720374001</v>
      </c>
      <c r="C21">
        <v>4</v>
      </c>
    </row>
    <row r="22" spans="1:3" x14ac:dyDescent="0.35">
      <c r="A22">
        <v>-4.6688577650509799</v>
      </c>
      <c r="B22">
        <v>-2.1325564384590598</v>
      </c>
      <c r="C22">
        <v>4</v>
      </c>
    </row>
    <row r="23" spans="1:3" x14ac:dyDescent="0.35">
      <c r="A23">
        <v>2.5457965109425702</v>
      </c>
      <c r="B23">
        <v>-2.4196073248807299</v>
      </c>
      <c r="C23">
        <v>4</v>
      </c>
    </row>
    <row r="24" spans="1:3" x14ac:dyDescent="0.35">
      <c r="A24">
        <v>-17.839179256775299</v>
      </c>
      <c r="B24">
        <v>-2.3693641421432998</v>
      </c>
      <c r="C24">
        <v>4</v>
      </c>
    </row>
    <row r="25" spans="1:3" x14ac:dyDescent="0.35">
      <c r="A25">
        <v>-19.0500980230998</v>
      </c>
      <c r="B25">
        <v>1.3582862290453901</v>
      </c>
      <c r="C25">
        <v>4</v>
      </c>
    </row>
    <row r="26" spans="1:3" x14ac:dyDescent="0.35">
      <c r="A26">
        <v>-36.1815398878691</v>
      </c>
      <c r="B26">
        <v>-1.3402430779805601</v>
      </c>
      <c r="C26">
        <v>4</v>
      </c>
    </row>
    <row r="27" spans="1:3" x14ac:dyDescent="0.35">
      <c r="A27">
        <v>-5.2445177050388097</v>
      </c>
      <c r="B27">
        <v>-1.3861110878738101</v>
      </c>
      <c r="C27">
        <v>4</v>
      </c>
    </row>
    <row r="28" spans="1:3" x14ac:dyDescent="0.35">
      <c r="A28">
        <v>10.910678657802</v>
      </c>
      <c r="B28">
        <v>-3.2090483615855701</v>
      </c>
      <c r="C28">
        <v>4</v>
      </c>
    </row>
    <row r="29" spans="1:3" x14ac:dyDescent="0.35">
      <c r="A29">
        <v>1.5473454822353701</v>
      </c>
      <c r="B29">
        <v>3.5219516734779801</v>
      </c>
      <c r="C29">
        <v>4</v>
      </c>
    </row>
    <row r="30" spans="1:3" x14ac:dyDescent="0.35">
      <c r="A30">
        <v>14.6236337539254</v>
      </c>
      <c r="B30">
        <v>2.05370545085764</v>
      </c>
      <c r="C30">
        <v>4</v>
      </c>
    </row>
    <row r="31" spans="1:3" x14ac:dyDescent="0.35">
      <c r="A31">
        <v>-15.068217508511101</v>
      </c>
      <c r="B31">
        <v>-1.96860738553217</v>
      </c>
      <c r="C31">
        <v>4</v>
      </c>
    </row>
    <row r="32" spans="1:3" x14ac:dyDescent="0.35">
      <c r="A32">
        <v>-2.4609985381619</v>
      </c>
      <c r="B32">
        <v>-3.4364487885781898</v>
      </c>
      <c r="C32">
        <v>4</v>
      </c>
    </row>
    <row r="33" spans="1:3" x14ac:dyDescent="0.35">
      <c r="A33">
        <v>-2.5929061054744298</v>
      </c>
      <c r="B33">
        <v>-2.6401618666637501</v>
      </c>
      <c r="C33">
        <v>4</v>
      </c>
    </row>
    <row r="34" spans="1:3" x14ac:dyDescent="0.35">
      <c r="A34">
        <v>-39.938793076692498</v>
      </c>
      <c r="B34">
        <v>-3.00336020291939</v>
      </c>
      <c r="C34">
        <v>4</v>
      </c>
    </row>
    <row r="35" spans="1:3" x14ac:dyDescent="0.35">
      <c r="A35">
        <v>11.681903347539</v>
      </c>
      <c r="B35">
        <v>2.1609939057479401</v>
      </c>
      <c r="C35">
        <v>4</v>
      </c>
    </row>
    <row r="36" spans="1:3" x14ac:dyDescent="0.35">
      <c r="A36">
        <v>7.9095559864150502</v>
      </c>
      <c r="B36">
        <v>1.6381690640808999</v>
      </c>
      <c r="C36">
        <v>5</v>
      </c>
    </row>
    <row r="37" spans="1:3" x14ac:dyDescent="0.35">
      <c r="A37">
        <v>-25.422987752492801</v>
      </c>
      <c r="B37">
        <v>0.70744565135816295</v>
      </c>
      <c r="C37">
        <v>5</v>
      </c>
    </row>
    <row r="38" spans="1:3" x14ac:dyDescent="0.35">
      <c r="A38">
        <v>-1.5602094546757601</v>
      </c>
      <c r="B38">
        <v>-2.0548833279080201</v>
      </c>
      <c r="C38">
        <v>5</v>
      </c>
    </row>
    <row r="39" spans="1:3" x14ac:dyDescent="0.35">
      <c r="A39">
        <v>6.4556268076019299</v>
      </c>
      <c r="B39">
        <v>-1.5429479029140301</v>
      </c>
      <c r="C39">
        <v>5</v>
      </c>
    </row>
    <row r="40" spans="1:3" x14ac:dyDescent="0.35">
      <c r="A40">
        <v>9.3423072328724004</v>
      </c>
      <c r="B40">
        <v>1.47437273249776</v>
      </c>
      <c r="C40">
        <v>5</v>
      </c>
    </row>
    <row r="41" spans="1:3" x14ac:dyDescent="0.35">
      <c r="A41">
        <v>5.7709573967344703</v>
      </c>
      <c r="B41">
        <v>-2.0364187011092398</v>
      </c>
      <c r="C41">
        <v>5</v>
      </c>
    </row>
    <row r="42" spans="1:3" x14ac:dyDescent="0.35">
      <c r="A42">
        <v>-4.63444053973127</v>
      </c>
      <c r="B42">
        <v>-1.67964165866676</v>
      </c>
      <c r="C42">
        <v>5</v>
      </c>
    </row>
    <row r="43" spans="1:3" x14ac:dyDescent="0.35">
      <c r="A43">
        <v>-8.1270626395333405</v>
      </c>
      <c r="B43">
        <v>1.5437407521440001</v>
      </c>
      <c r="C43">
        <v>5</v>
      </c>
    </row>
    <row r="44" spans="1:3" x14ac:dyDescent="0.35">
      <c r="A44">
        <v>3.4447206350591801</v>
      </c>
      <c r="B44">
        <v>-3.3985124627924601</v>
      </c>
      <c r="C44">
        <v>5</v>
      </c>
    </row>
    <row r="45" spans="1:3" x14ac:dyDescent="0.35">
      <c r="A45">
        <v>-8.3492915728867203</v>
      </c>
      <c r="B45">
        <v>1.08567962647852</v>
      </c>
      <c r="C45">
        <v>5</v>
      </c>
    </row>
    <row r="46" spans="1:3" x14ac:dyDescent="0.35">
      <c r="A46">
        <v>5.6009421657288501</v>
      </c>
      <c r="B46">
        <v>2.3604669795289799</v>
      </c>
      <c r="C46">
        <v>5</v>
      </c>
    </row>
    <row r="47" spans="1:3" x14ac:dyDescent="0.35">
      <c r="A47">
        <v>-1.4927469415139001</v>
      </c>
      <c r="B47">
        <v>-2.2093776784053398</v>
      </c>
      <c r="C47">
        <v>5</v>
      </c>
    </row>
    <row r="48" spans="1:3" x14ac:dyDescent="0.35">
      <c r="A48">
        <v>-6.0679844684408497</v>
      </c>
      <c r="B48">
        <v>-1.5132004703564701</v>
      </c>
      <c r="C48">
        <v>5</v>
      </c>
    </row>
    <row r="49" spans="1:3" x14ac:dyDescent="0.35">
      <c r="A49">
        <v>-4.49005328334336</v>
      </c>
      <c r="B49">
        <v>-2.6164289489832</v>
      </c>
      <c r="C49">
        <v>5</v>
      </c>
    </row>
    <row r="50" spans="1:3" x14ac:dyDescent="0.35">
      <c r="A50">
        <v>-4.0177784019888003</v>
      </c>
      <c r="B50">
        <v>-1.9061375668929501</v>
      </c>
      <c r="C50">
        <v>5</v>
      </c>
    </row>
    <row r="51" spans="1:3" x14ac:dyDescent="0.35">
      <c r="A51">
        <v>30.250219027575699</v>
      </c>
      <c r="B51">
        <v>-0.78712480985548705</v>
      </c>
      <c r="C51">
        <v>5</v>
      </c>
    </row>
    <row r="52" spans="1:3" x14ac:dyDescent="0.35">
      <c r="A52">
        <v>-2.7352118776469201</v>
      </c>
      <c r="B52">
        <v>-2.2277969825170199</v>
      </c>
      <c r="C52">
        <v>5</v>
      </c>
    </row>
    <row r="53" spans="1:3" x14ac:dyDescent="0.35">
      <c r="A53">
        <v>-15.451857732650501</v>
      </c>
      <c r="B53">
        <v>-1.766824806832</v>
      </c>
      <c r="C53">
        <v>5</v>
      </c>
    </row>
    <row r="54" spans="1:3" x14ac:dyDescent="0.35">
      <c r="A54">
        <v>11.7820948318678</v>
      </c>
      <c r="B54">
        <v>-1.1050121208088699</v>
      </c>
      <c r="C54">
        <v>5</v>
      </c>
    </row>
    <row r="55" spans="1:3" x14ac:dyDescent="0.35">
      <c r="A55">
        <v>1.8208526966359799</v>
      </c>
      <c r="B55">
        <v>-2.4590696459157599</v>
      </c>
      <c r="C55">
        <v>5</v>
      </c>
    </row>
    <row r="56" spans="1:3" x14ac:dyDescent="0.35">
      <c r="A56">
        <v>1.6843824401623799</v>
      </c>
      <c r="B56">
        <v>2.9744168719681201</v>
      </c>
      <c r="C56">
        <v>5</v>
      </c>
    </row>
    <row r="57" spans="1:3" x14ac:dyDescent="0.35">
      <c r="A57">
        <v>9.6889885875922293</v>
      </c>
      <c r="B57">
        <v>1.24141058948751</v>
      </c>
      <c r="C57">
        <v>5</v>
      </c>
    </row>
    <row r="58" spans="1:3" x14ac:dyDescent="0.35">
      <c r="A58">
        <v>-11.5822240765548</v>
      </c>
      <c r="B58">
        <v>-1.2340584006841799</v>
      </c>
      <c r="C58">
        <v>5</v>
      </c>
    </row>
    <row r="59" spans="1:3" x14ac:dyDescent="0.35">
      <c r="A59">
        <v>2.0729679941714001</v>
      </c>
      <c r="B59">
        <v>-2.4848476791893801</v>
      </c>
      <c r="C59">
        <v>5</v>
      </c>
    </row>
    <row r="60" spans="1:3" x14ac:dyDescent="0.35">
      <c r="A60">
        <v>-2.55135229701559</v>
      </c>
      <c r="B60">
        <v>2.1590581796928698</v>
      </c>
      <c r="C60">
        <v>5</v>
      </c>
    </row>
    <row r="61" spans="1:3" x14ac:dyDescent="0.35">
      <c r="A61">
        <v>18.3806018426016</v>
      </c>
      <c r="B61">
        <v>1.2576257592562801</v>
      </c>
      <c r="C61">
        <v>5</v>
      </c>
    </row>
    <row r="62" spans="1:3" x14ac:dyDescent="0.35">
      <c r="A62">
        <v>-2.8424640682348499</v>
      </c>
      <c r="B62">
        <v>-2.24207866988578</v>
      </c>
      <c r="C62">
        <v>5</v>
      </c>
    </row>
    <row r="63" spans="1:3" x14ac:dyDescent="0.35">
      <c r="A63">
        <v>2.8146584693149901</v>
      </c>
      <c r="B63">
        <v>2.0034909579463802</v>
      </c>
      <c r="C63">
        <v>5</v>
      </c>
    </row>
    <row r="64" spans="1:3" x14ac:dyDescent="0.35">
      <c r="A64">
        <v>-1.8478444903884299</v>
      </c>
      <c r="B64">
        <v>1.6372069758185299</v>
      </c>
      <c r="C64">
        <v>6</v>
      </c>
    </row>
    <row r="65" spans="1:3" x14ac:dyDescent="0.35">
      <c r="A65">
        <v>-11.877910507863101</v>
      </c>
      <c r="B65">
        <v>-1.0864472537549701</v>
      </c>
      <c r="C65">
        <v>6</v>
      </c>
    </row>
    <row r="66" spans="1:3" x14ac:dyDescent="0.35">
      <c r="A66">
        <v>-8.4809112967118594</v>
      </c>
      <c r="B66">
        <v>1.33502811394442</v>
      </c>
      <c r="C66">
        <v>6</v>
      </c>
    </row>
    <row r="67" spans="1:3" x14ac:dyDescent="0.35">
      <c r="A67">
        <v>1.4761912863295199</v>
      </c>
      <c r="B67">
        <v>-2.6940752727634401</v>
      </c>
      <c r="C67">
        <v>6</v>
      </c>
    </row>
    <row r="68" spans="1:3" x14ac:dyDescent="0.35">
      <c r="A68">
        <v>-1.87655898795131</v>
      </c>
      <c r="B68">
        <v>-1.82419827616413</v>
      </c>
      <c r="C68">
        <v>6</v>
      </c>
    </row>
    <row r="69" spans="1:3" x14ac:dyDescent="0.35">
      <c r="A69">
        <v>2.2758068728147398</v>
      </c>
      <c r="B69">
        <v>2.08427935474139</v>
      </c>
      <c r="C69">
        <v>6</v>
      </c>
    </row>
    <row r="70" spans="1:3" x14ac:dyDescent="0.35">
      <c r="A70">
        <v>-1.2927960912042</v>
      </c>
      <c r="B70">
        <v>-1.76024865537513</v>
      </c>
      <c r="C70">
        <v>6</v>
      </c>
    </row>
    <row r="71" spans="1:3" x14ac:dyDescent="0.35">
      <c r="A71">
        <v>10.0982082873045</v>
      </c>
      <c r="B71">
        <v>-1.09283718745226</v>
      </c>
      <c r="C71">
        <v>6</v>
      </c>
    </row>
    <row r="72" spans="1:3" x14ac:dyDescent="0.35">
      <c r="A72">
        <v>-2.4602352980961002</v>
      </c>
      <c r="B72">
        <v>-1.6060896411739001</v>
      </c>
      <c r="C72">
        <v>6</v>
      </c>
    </row>
    <row r="73" spans="1:3" x14ac:dyDescent="0.35">
      <c r="A73">
        <v>-1.5989066182924401</v>
      </c>
      <c r="B73">
        <v>-2.1166971694607599</v>
      </c>
      <c r="C73">
        <v>6</v>
      </c>
    </row>
    <row r="74" spans="1:3" x14ac:dyDescent="0.35">
      <c r="A74">
        <v>-0.75472663426533104</v>
      </c>
      <c r="B74">
        <v>-2.4823913343663002</v>
      </c>
      <c r="C74">
        <v>6</v>
      </c>
    </row>
    <row r="75" spans="1:3" x14ac:dyDescent="0.35">
      <c r="A75">
        <v>2.9524195942778602</v>
      </c>
      <c r="B75">
        <v>-2.73465792230557</v>
      </c>
      <c r="C75">
        <v>6</v>
      </c>
    </row>
    <row r="76" spans="1:3" x14ac:dyDescent="0.35">
      <c r="A76">
        <v>-5.9194320209772604</v>
      </c>
      <c r="B76">
        <v>1.9406339597656801</v>
      </c>
      <c r="C76">
        <v>6</v>
      </c>
    </row>
    <row r="77" spans="1:3" x14ac:dyDescent="0.35">
      <c r="A77">
        <v>-2.2424344076863298</v>
      </c>
      <c r="B77">
        <v>-1.68161745410779</v>
      </c>
      <c r="C77">
        <v>6</v>
      </c>
    </row>
    <row r="78" spans="1:3" x14ac:dyDescent="0.35">
      <c r="A78">
        <v>1.32933482014102</v>
      </c>
      <c r="B78">
        <v>2.56462399385715</v>
      </c>
      <c r="C78">
        <v>6</v>
      </c>
    </row>
    <row r="79" spans="1:3" x14ac:dyDescent="0.35">
      <c r="A79">
        <v>2.3585382615752102</v>
      </c>
      <c r="B79">
        <v>-2.35870270021451</v>
      </c>
      <c r="C79">
        <v>6</v>
      </c>
    </row>
    <row r="80" spans="1:3" x14ac:dyDescent="0.35">
      <c r="A80">
        <v>-3.5322711580989399</v>
      </c>
      <c r="B80">
        <v>1.65812594078936</v>
      </c>
      <c r="C80">
        <v>6</v>
      </c>
    </row>
    <row r="81" spans="1:3" x14ac:dyDescent="0.35">
      <c r="A81">
        <v>4.6596601598406302</v>
      </c>
      <c r="B81">
        <v>-1.54439542673857</v>
      </c>
      <c r="C81">
        <v>6</v>
      </c>
    </row>
    <row r="82" spans="1:3" x14ac:dyDescent="0.35">
      <c r="A82">
        <v>23.048760357738502</v>
      </c>
      <c r="B82">
        <v>-1.39332396470414</v>
      </c>
      <c r="C82">
        <v>6</v>
      </c>
    </row>
    <row r="83" spans="1:3" x14ac:dyDescent="0.35">
      <c r="A83">
        <v>4.5652645422809099</v>
      </c>
      <c r="B83">
        <v>-1.62910989005868</v>
      </c>
      <c r="C83">
        <v>6</v>
      </c>
    </row>
    <row r="84" spans="1:3" x14ac:dyDescent="0.35">
      <c r="A84">
        <v>3.92858141827096</v>
      </c>
      <c r="B84">
        <v>1.3820059793992301</v>
      </c>
      <c r="C84">
        <v>6</v>
      </c>
    </row>
    <row r="85" spans="1:3" x14ac:dyDescent="0.35">
      <c r="A85">
        <v>4.8392150729720003</v>
      </c>
      <c r="B85">
        <v>-1.8417439728527401</v>
      </c>
      <c r="C85">
        <v>6</v>
      </c>
    </row>
    <row r="86" spans="1:3" x14ac:dyDescent="0.35">
      <c r="A86">
        <v>-1.96570570863615</v>
      </c>
      <c r="B86">
        <v>1.24478885507155</v>
      </c>
      <c r="C86">
        <v>6</v>
      </c>
    </row>
    <row r="87" spans="1:3" x14ac:dyDescent="0.35">
      <c r="A87">
        <v>-0.67012108866835496</v>
      </c>
      <c r="B87">
        <v>2.7376546793682301</v>
      </c>
      <c r="C87">
        <v>6</v>
      </c>
    </row>
    <row r="88" spans="1:3" x14ac:dyDescent="0.35">
      <c r="A88">
        <v>-2.7214951273276702</v>
      </c>
      <c r="B88">
        <v>-2.2341074093330402</v>
      </c>
      <c r="C88">
        <v>6</v>
      </c>
    </row>
    <row r="89" spans="1:3" x14ac:dyDescent="0.35">
      <c r="A89">
        <v>-4.9842081070013302</v>
      </c>
      <c r="B89">
        <v>1.8659088385676299</v>
      </c>
      <c r="C89">
        <v>6</v>
      </c>
    </row>
    <row r="90" spans="1:3" x14ac:dyDescent="0.35">
      <c r="A90">
        <v>-0.69963536943632398</v>
      </c>
      <c r="B90">
        <v>-2.52680175894585</v>
      </c>
      <c r="C90">
        <v>6</v>
      </c>
    </row>
    <row r="91" spans="1:3" x14ac:dyDescent="0.35">
      <c r="A91">
        <v>0.74732121580144595</v>
      </c>
      <c r="B91">
        <v>3.01805804268959</v>
      </c>
      <c r="C91">
        <v>6</v>
      </c>
    </row>
    <row r="92" spans="1:3" x14ac:dyDescent="0.35">
      <c r="A92">
        <v>-0.90507341479254699</v>
      </c>
      <c r="B92">
        <v>-2.0946129595009499</v>
      </c>
      <c r="C92">
        <v>6</v>
      </c>
    </row>
    <row r="93" spans="1:3" x14ac:dyDescent="0.35">
      <c r="A93">
        <v>-4.9126204814037298</v>
      </c>
      <c r="B93">
        <v>-1.3414484246771701</v>
      </c>
      <c r="C93">
        <v>6</v>
      </c>
    </row>
    <row r="94" spans="1:3" x14ac:dyDescent="0.35">
      <c r="A94">
        <v>-0.99613217170767299</v>
      </c>
      <c r="B94">
        <v>2.2770208244593602</v>
      </c>
      <c r="C94">
        <v>6</v>
      </c>
    </row>
    <row r="95" spans="1:3" x14ac:dyDescent="0.35">
      <c r="A95">
        <v>2.18745087290905</v>
      </c>
      <c r="B95">
        <v>1.89265081013735</v>
      </c>
      <c r="C95">
        <v>6</v>
      </c>
    </row>
    <row r="96" spans="1:3" x14ac:dyDescent="0.35">
      <c r="A96">
        <v>-1.82189287514426</v>
      </c>
      <c r="B96">
        <v>2.77897701814519</v>
      </c>
      <c r="C96">
        <v>6</v>
      </c>
    </row>
    <row r="97" spans="1:3" x14ac:dyDescent="0.35">
      <c r="A97">
        <v>-15.2268351464571</v>
      </c>
      <c r="B97">
        <v>-0.81720577916592996</v>
      </c>
      <c r="C97">
        <v>6</v>
      </c>
    </row>
    <row r="98" spans="1:3" x14ac:dyDescent="0.35">
      <c r="A98">
        <v>-2.9184342024017198</v>
      </c>
      <c r="B98">
        <v>2.1333880223469999</v>
      </c>
      <c r="C98">
        <v>6</v>
      </c>
    </row>
    <row r="99" spans="1:3" x14ac:dyDescent="0.35">
      <c r="A99">
        <v>6.9106749152249698</v>
      </c>
      <c r="B99">
        <v>-1.6110761856607001</v>
      </c>
      <c r="C99">
        <v>6</v>
      </c>
    </row>
    <row r="100" spans="1:3" x14ac:dyDescent="0.35">
      <c r="A100">
        <v>5.1965787236728804</v>
      </c>
      <c r="B100">
        <v>1.43581485100464</v>
      </c>
      <c r="C100">
        <v>7</v>
      </c>
    </row>
    <row r="101" spans="1:3" x14ac:dyDescent="0.35">
      <c r="A101">
        <v>-2.1918598324838401</v>
      </c>
      <c r="B101">
        <v>1.74293745800036</v>
      </c>
      <c r="C101">
        <v>7</v>
      </c>
    </row>
    <row r="102" spans="1:3" x14ac:dyDescent="0.35">
      <c r="A102">
        <v>1.4020417878256699</v>
      </c>
      <c r="B102">
        <v>2.4474278344828102</v>
      </c>
      <c r="C102">
        <v>7</v>
      </c>
    </row>
    <row r="103" spans="1:3" x14ac:dyDescent="0.35">
      <c r="A103">
        <v>1.18418688228739</v>
      </c>
      <c r="B103">
        <v>2.47929895674483</v>
      </c>
      <c r="C103">
        <v>7</v>
      </c>
    </row>
    <row r="104" spans="1:3" x14ac:dyDescent="0.35">
      <c r="A104">
        <v>1.5178538347066299</v>
      </c>
      <c r="B104">
        <v>2.0983312604302302</v>
      </c>
      <c r="C104">
        <v>7</v>
      </c>
    </row>
    <row r="105" spans="1:3" x14ac:dyDescent="0.35">
      <c r="A105">
        <v>2.0942307729771898</v>
      </c>
      <c r="B105">
        <v>-2.1405048569695899</v>
      </c>
      <c r="C105">
        <v>7</v>
      </c>
    </row>
    <row r="106" spans="1:3" x14ac:dyDescent="0.35">
      <c r="A106">
        <v>2.95129793747242</v>
      </c>
      <c r="B106">
        <v>1.97780789609761</v>
      </c>
      <c r="C106">
        <v>7</v>
      </c>
    </row>
    <row r="107" spans="1:3" x14ac:dyDescent="0.35">
      <c r="A107">
        <v>-3.8023667201409701</v>
      </c>
      <c r="B107">
        <v>1.54652409470952</v>
      </c>
      <c r="C107">
        <v>7</v>
      </c>
    </row>
    <row r="108" spans="1:3" x14ac:dyDescent="0.35">
      <c r="A108">
        <v>-1.4097186136464701</v>
      </c>
      <c r="B108">
        <v>-2.0730881172085001</v>
      </c>
      <c r="C108">
        <v>7</v>
      </c>
    </row>
    <row r="109" spans="1:3" x14ac:dyDescent="0.35">
      <c r="A109">
        <v>-0.93987947841808195</v>
      </c>
      <c r="B109">
        <v>-2.8726759548870699</v>
      </c>
      <c r="C109">
        <v>7</v>
      </c>
    </row>
    <row r="110" spans="1:3" x14ac:dyDescent="0.35">
      <c r="A110">
        <v>-1.1562418584081799</v>
      </c>
      <c r="B110">
        <v>2.4640890924003802</v>
      </c>
      <c r="C110">
        <v>7</v>
      </c>
    </row>
    <row r="111" spans="1:3" x14ac:dyDescent="0.35">
      <c r="A111">
        <v>-1.3683809052261899</v>
      </c>
      <c r="B111">
        <v>-2.0603636737058699</v>
      </c>
      <c r="C111">
        <v>7</v>
      </c>
    </row>
    <row r="112" spans="1:3" x14ac:dyDescent="0.35">
      <c r="A112">
        <v>-1.48017785298337</v>
      </c>
      <c r="B112">
        <v>-1.33826252596706</v>
      </c>
      <c r="C112">
        <v>7</v>
      </c>
    </row>
    <row r="113" spans="1:3" x14ac:dyDescent="0.35">
      <c r="A113">
        <v>-2.2500343912536498</v>
      </c>
      <c r="B113">
        <v>1.38066769676579</v>
      </c>
      <c r="C113">
        <v>7</v>
      </c>
    </row>
    <row r="114" spans="1:3" x14ac:dyDescent="0.35">
      <c r="A114">
        <v>7.1119795431713797</v>
      </c>
      <c r="B114">
        <v>1.59363141057306</v>
      </c>
      <c r="C114">
        <v>7</v>
      </c>
    </row>
    <row r="115" spans="1:3" x14ac:dyDescent="0.35">
      <c r="A115">
        <v>-21.9417566653003</v>
      </c>
      <c r="B115">
        <v>-0.54527467019418296</v>
      </c>
      <c r="C115">
        <v>7</v>
      </c>
    </row>
    <row r="116" spans="1:3" x14ac:dyDescent="0.35">
      <c r="A116">
        <v>-0.48317619486219598</v>
      </c>
      <c r="B116">
        <v>2.0675663117185201</v>
      </c>
      <c r="C116">
        <v>7</v>
      </c>
    </row>
    <row r="117" spans="1:3" x14ac:dyDescent="0.35">
      <c r="A117">
        <v>-0.73155020566599605</v>
      </c>
      <c r="B117">
        <v>1.3157795873581699</v>
      </c>
      <c r="C117">
        <v>7</v>
      </c>
    </row>
    <row r="118" spans="1:3" x14ac:dyDescent="0.35">
      <c r="A118">
        <v>-1.2809500710745401</v>
      </c>
      <c r="B118">
        <v>-2.2107203443009902</v>
      </c>
      <c r="C118">
        <v>7</v>
      </c>
    </row>
    <row r="119" spans="1:3" x14ac:dyDescent="0.35">
      <c r="A119">
        <v>0.94378393953906303</v>
      </c>
      <c r="B119">
        <v>-2.52146557018194</v>
      </c>
      <c r="C119">
        <v>7</v>
      </c>
    </row>
    <row r="120" spans="1:3" x14ac:dyDescent="0.35">
      <c r="A120">
        <v>5.7942734922068704</v>
      </c>
      <c r="B120">
        <v>-1.6458316433038001</v>
      </c>
      <c r="C120">
        <v>7</v>
      </c>
    </row>
    <row r="121" spans="1:3" x14ac:dyDescent="0.35">
      <c r="A121">
        <v>-0.73909534213627603</v>
      </c>
      <c r="B121">
        <v>2.08797104240218</v>
      </c>
      <c r="C121">
        <v>7</v>
      </c>
    </row>
    <row r="122" spans="1:3" x14ac:dyDescent="0.35">
      <c r="A122">
        <v>1.75225283293162</v>
      </c>
      <c r="B122">
        <v>-2.1755267913757099</v>
      </c>
      <c r="C122">
        <v>7</v>
      </c>
    </row>
    <row r="123" spans="1:3" x14ac:dyDescent="0.35">
      <c r="A123">
        <v>5.7097308106767102</v>
      </c>
      <c r="B123">
        <v>-1.80958782651399</v>
      </c>
      <c r="C123">
        <v>7</v>
      </c>
    </row>
    <row r="124" spans="1:3" x14ac:dyDescent="0.35">
      <c r="A124">
        <v>-2.18893315913756</v>
      </c>
      <c r="B124">
        <v>-2.3563958322993002</v>
      </c>
      <c r="C124">
        <v>7</v>
      </c>
    </row>
    <row r="125" spans="1:3" x14ac:dyDescent="0.35">
      <c r="A125">
        <v>-0.46183556360327899</v>
      </c>
      <c r="B125">
        <v>2.7060400577866401</v>
      </c>
      <c r="C125">
        <v>7</v>
      </c>
    </row>
    <row r="126" spans="1:3" x14ac:dyDescent="0.35">
      <c r="A126">
        <v>1.5135178371767399</v>
      </c>
      <c r="B126">
        <v>2.6956819470003799</v>
      </c>
      <c r="C126">
        <v>7</v>
      </c>
    </row>
    <row r="127" spans="1:3" x14ac:dyDescent="0.35">
      <c r="A127">
        <v>-1.40647619772365</v>
      </c>
      <c r="B127">
        <v>-1.8024433213814699</v>
      </c>
      <c r="C127">
        <v>7</v>
      </c>
    </row>
    <row r="128" spans="1:3" x14ac:dyDescent="0.35">
      <c r="A128">
        <v>-0.71834793403559405</v>
      </c>
      <c r="B128">
        <v>-1.72720239608481</v>
      </c>
      <c r="C128">
        <v>7</v>
      </c>
    </row>
    <row r="129" spans="1:3" x14ac:dyDescent="0.35">
      <c r="A129">
        <v>-0.92250041357727897</v>
      </c>
      <c r="B129">
        <v>1.9997841008506101</v>
      </c>
      <c r="C129">
        <v>7</v>
      </c>
    </row>
    <row r="130" spans="1:3" x14ac:dyDescent="0.35">
      <c r="A130">
        <v>-0.78052142529814506</v>
      </c>
      <c r="B130">
        <v>2.0824551698148399</v>
      </c>
      <c r="C130">
        <v>7</v>
      </c>
    </row>
    <row r="131" spans="1:3" x14ac:dyDescent="0.35">
      <c r="A131">
        <v>-1.6229582661629001</v>
      </c>
      <c r="B131">
        <v>1.9277332087007</v>
      </c>
      <c r="C131">
        <v>7</v>
      </c>
    </row>
    <row r="132" spans="1:3" x14ac:dyDescent="0.35">
      <c r="A132">
        <v>-3.2251779762145998</v>
      </c>
      <c r="B132">
        <v>1.7071315546039301</v>
      </c>
      <c r="C132">
        <v>7</v>
      </c>
    </row>
    <row r="133" spans="1:3" x14ac:dyDescent="0.35">
      <c r="A133">
        <v>1.9130583709481299</v>
      </c>
      <c r="B133">
        <v>2.43693236952093</v>
      </c>
      <c r="C133">
        <v>7</v>
      </c>
    </row>
    <row r="134" spans="1:3" x14ac:dyDescent="0.35">
      <c r="A134">
        <v>2.8705679932803001</v>
      </c>
      <c r="B134">
        <v>-2.0888505130802302</v>
      </c>
      <c r="C134">
        <v>7</v>
      </c>
    </row>
    <row r="135" spans="1:3" x14ac:dyDescent="0.35">
      <c r="A135">
        <v>2.9574390397932202</v>
      </c>
      <c r="B135">
        <v>-1.9327643574895901</v>
      </c>
      <c r="C135">
        <v>7</v>
      </c>
    </row>
    <row r="136" spans="1:3" x14ac:dyDescent="0.35">
      <c r="A136">
        <v>-0.73692293721275604</v>
      </c>
      <c r="B136">
        <v>-1.97183493809975</v>
      </c>
      <c r="C136">
        <v>7</v>
      </c>
    </row>
    <row r="137" spans="1:3" x14ac:dyDescent="0.35">
      <c r="A137">
        <v>2.6450389448978302</v>
      </c>
      <c r="B137">
        <v>-2.0185976317437899</v>
      </c>
      <c r="C137">
        <v>7</v>
      </c>
    </row>
    <row r="138" spans="1:3" x14ac:dyDescent="0.35">
      <c r="A138">
        <v>9.6369559109354892</v>
      </c>
      <c r="B138">
        <v>-1.01503531517527</v>
      </c>
      <c r="C138">
        <v>7</v>
      </c>
    </row>
    <row r="139" spans="1:3" x14ac:dyDescent="0.35">
      <c r="A139">
        <v>6.7514971035432696</v>
      </c>
      <c r="B139">
        <v>-1.2785500451588701</v>
      </c>
      <c r="C139">
        <v>7</v>
      </c>
    </row>
    <row r="140" spans="1:3" x14ac:dyDescent="0.35">
      <c r="A140">
        <v>2.6499728927613502</v>
      </c>
      <c r="B140">
        <v>1.9422259470882599</v>
      </c>
      <c r="C140">
        <v>7</v>
      </c>
    </row>
    <row r="141" spans="1:3" x14ac:dyDescent="0.35">
      <c r="A141">
        <v>-1.76536676839229</v>
      </c>
      <c r="B141">
        <v>-1.9482170876851801</v>
      </c>
      <c r="C141">
        <v>7</v>
      </c>
    </row>
    <row r="142" spans="1:3" x14ac:dyDescent="0.35">
      <c r="A142">
        <v>-1.3310901102841699</v>
      </c>
      <c r="B142">
        <v>-2.55723045365262</v>
      </c>
      <c r="C142">
        <v>7</v>
      </c>
    </row>
    <row r="143" spans="1:3" x14ac:dyDescent="0.35">
      <c r="A143">
        <v>-2.0323619146604299</v>
      </c>
      <c r="B143">
        <v>-1.9431285752085099</v>
      </c>
      <c r="C143">
        <v>7</v>
      </c>
    </row>
    <row r="144" spans="1:3" x14ac:dyDescent="0.35">
      <c r="A144">
        <v>-1.30970886710795</v>
      </c>
      <c r="B144">
        <v>-2.8881411921110698</v>
      </c>
      <c r="C144">
        <v>7</v>
      </c>
    </row>
    <row r="145" spans="1:3" x14ac:dyDescent="0.35">
      <c r="A145">
        <v>-6.1572813813254603</v>
      </c>
      <c r="B145">
        <v>-1.57952628990637</v>
      </c>
      <c r="C145">
        <v>7</v>
      </c>
    </row>
    <row r="146" spans="1:3" x14ac:dyDescent="0.35">
      <c r="A146">
        <v>1.6635968443084499</v>
      </c>
      <c r="B146">
        <v>-2.1611111801554101</v>
      </c>
      <c r="C146">
        <v>7</v>
      </c>
    </row>
    <row r="147" spans="1:3" x14ac:dyDescent="0.35">
      <c r="A147">
        <v>-0.99653898402147401</v>
      </c>
      <c r="B147">
        <v>1.8078910520034901</v>
      </c>
      <c r="C147">
        <v>7</v>
      </c>
    </row>
    <row r="148" spans="1:3" x14ac:dyDescent="0.35">
      <c r="A148">
        <v>1.83480750889188</v>
      </c>
      <c r="B148">
        <v>2.0909106752502402</v>
      </c>
      <c r="C148">
        <v>7</v>
      </c>
    </row>
    <row r="149" spans="1:3" x14ac:dyDescent="0.35">
      <c r="A149">
        <v>7.5133570095981899</v>
      </c>
      <c r="B149">
        <v>1.00305640844615</v>
      </c>
      <c r="C149">
        <v>7</v>
      </c>
    </row>
    <row r="150" spans="1:3" x14ac:dyDescent="0.35">
      <c r="A150">
        <v>1.24972509044578</v>
      </c>
      <c r="B150">
        <v>2.9356783692476101</v>
      </c>
      <c r="C150">
        <v>8</v>
      </c>
    </row>
    <row r="151" spans="1:3" x14ac:dyDescent="0.35">
      <c r="A151">
        <v>8.2254395271318206</v>
      </c>
      <c r="B151">
        <v>-0.78772432033136497</v>
      </c>
      <c r="C151">
        <v>8</v>
      </c>
    </row>
    <row r="152" spans="1:3" x14ac:dyDescent="0.35">
      <c r="A152">
        <v>-1.1918582917854099</v>
      </c>
      <c r="B152">
        <v>2.1322543344398301</v>
      </c>
      <c r="C152">
        <v>8</v>
      </c>
    </row>
    <row r="153" spans="1:3" x14ac:dyDescent="0.35">
      <c r="A153">
        <v>-6.0010748000354504</v>
      </c>
      <c r="B153">
        <v>-0.64010226673403003</v>
      </c>
      <c r="C153">
        <v>8</v>
      </c>
    </row>
    <row r="154" spans="1:3" x14ac:dyDescent="0.35">
      <c r="A154">
        <v>-1.8062111509191801</v>
      </c>
      <c r="B154">
        <v>1.0633475710666001</v>
      </c>
      <c r="C154">
        <v>8</v>
      </c>
    </row>
    <row r="155" spans="1:3" x14ac:dyDescent="0.35">
      <c r="A155">
        <v>-2.7520021315579202</v>
      </c>
      <c r="B155">
        <v>1.78020547723145</v>
      </c>
      <c r="C155">
        <v>8</v>
      </c>
    </row>
    <row r="156" spans="1:3" x14ac:dyDescent="0.35">
      <c r="A156">
        <v>-2.90078094051499</v>
      </c>
      <c r="B156">
        <v>-1.41266763913212</v>
      </c>
      <c r="C156">
        <v>8</v>
      </c>
    </row>
    <row r="157" spans="1:3" x14ac:dyDescent="0.35">
      <c r="A157">
        <v>-11.9803385733965</v>
      </c>
      <c r="B157">
        <v>-0.47039283660653203</v>
      </c>
      <c r="C157">
        <v>8</v>
      </c>
    </row>
    <row r="158" spans="1:3" x14ac:dyDescent="0.35">
      <c r="A158">
        <v>-3.59916557478885</v>
      </c>
      <c r="B158">
        <v>-1.7679927251407901</v>
      </c>
      <c r="C158">
        <v>8</v>
      </c>
    </row>
    <row r="159" spans="1:3" x14ac:dyDescent="0.35">
      <c r="A159">
        <v>2.7220428902671201</v>
      </c>
      <c r="B159">
        <v>1.59901516692602</v>
      </c>
      <c r="C159">
        <v>8</v>
      </c>
    </row>
    <row r="160" spans="1:3" x14ac:dyDescent="0.35">
      <c r="A160">
        <v>1.24884142122398</v>
      </c>
      <c r="B160">
        <v>-3.0624786732048301</v>
      </c>
      <c r="C160">
        <v>8</v>
      </c>
    </row>
    <row r="161" spans="1:3" x14ac:dyDescent="0.35">
      <c r="A161">
        <v>-1.82984100871397</v>
      </c>
      <c r="B161">
        <v>1.4670354629656901</v>
      </c>
      <c r="C161">
        <v>8</v>
      </c>
    </row>
    <row r="162" spans="1:3" x14ac:dyDescent="0.35">
      <c r="A162">
        <v>-5.5080645153048398</v>
      </c>
      <c r="B162">
        <v>0.891368042670866</v>
      </c>
      <c r="C162">
        <v>8</v>
      </c>
    </row>
    <row r="163" spans="1:3" x14ac:dyDescent="0.35">
      <c r="A163">
        <v>-0.93812393521804904</v>
      </c>
      <c r="B163">
        <v>1.5462563828407301</v>
      </c>
      <c r="C163">
        <v>8</v>
      </c>
    </row>
    <row r="164" spans="1:3" x14ac:dyDescent="0.35">
      <c r="A164">
        <v>-1.84950266710406</v>
      </c>
      <c r="B164">
        <v>1.27976107949792</v>
      </c>
      <c r="C164">
        <v>8</v>
      </c>
    </row>
    <row r="165" spans="1:3" x14ac:dyDescent="0.35">
      <c r="A165">
        <v>-1.3287395885952</v>
      </c>
      <c r="B165">
        <v>-1.5355242876472299</v>
      </c>
      <c r="C165">
        <v>8</v>
      </c>
    </row>
    <row r="166" spans="1:3" x14ac:dyDescent="0.35">
      <c r="A166">
        <v>-1.4270473508361801</v>
      </c>
      <c r="B166">
        <v>1.50965432043377</v>
      </c>
      <c r="C166">
        <v>8</v>
      </c>
    </row>
    <row r="167" spans="1:3" x14ac:dyDescent="0.35">
      <c r="A167">
        <v>-0.87042982783054401</v>
      </c>
      <c r="B167">
        <v>-2.0135578950302699</v>
      </c>
      <c r="C167">
        <v>8</v>
      </c>
    </row>
    <row r="168" spans="1:3" x14ac:dyDescent="0.35">
      <c r="A168">
        <v>-1.08157451952515</v>
      </c>
      <c r="B168">
        <v>2.2021905487631002</v>
      </c>
      <c r="C168">
        <v>8</v>
      </c>
    </row>
    <row r="169" spans="1:3" x14ac:dyDescent="0.35">
      <c r="A169">
        <v>-2.4984722648053301</v>
      </c>
      <c r="B169">
        <v>1.67869586989426</v>
      </c>
      <c r="C169">
        <v>8</v>
      </c>
    </row>
    <row r="170" spans="1:3" x14ac:dyDescent="0.35">
      <c r="A170">
        <v>-0.95867063607824698</v>
      </c>
      <c r="B170">
        <v>2.46897315364243</v>
      </c>
      <c r="C170">
        <v>8</v>
      </c>
    </row>
    <row r="171" spans="1:3" x14ac:dyDescent="0.35">
      <c r="A171">
        <v>-3.0736491185727299</v>
      </c>
      <c r="B171">
        <v>-1.7810985982035299</v>
      </c>
      <c r="C171">
        <v>8</v>
      </c>
    </row>
    <row r="172" spans="1:3" x14ac:dyDescent="0.35">
      <c r="A172">
        <v>-4.8855447001136501</v>
      </c>
      <c r="B172">
        <v>0.837142697947028</v>
      </c>
      <c r="C172">
        <v>8</v>
      </c>
    </row>
    <row r="173" spans="1:3" x14ac:dyDescent="0.35">
      <c r="A173">
        <v>-0.64207988892443202</v>
      </c>
      <c r="B173">
        <v>1.95042800601342</v>
      </c>
      <c r="C173">
        <v>8</v>
      </c>
    </row>
    <row r="174" spans="1:3" x14ac:dyDescent="0.35">
      <c r="A174">
        <v>4.2570984658675401</v>
      </c>
      <c r="B174">
        <v>1.16943192475421</v>
      </c>
      <c r="C174">
        <v>8</v>
      </c>
    </row>
    <row r="175" spans="1:3" x14ac:dyDescent="0.35">
      <c r="A175">
        <v>0.69157681835238305</v>
      </c>
      <c r="B175">
        <v>-3.1417604522975999</v>
      </c>
      <c r="C175">
        <v>8</v>
      </c>
    </row>
    <row r="176" spans="1:3" x14ac:dyDescent="0.35">
      <c r="A176">
        <v>1.77281009036913</v>
      </c>
      <c r="B176">
        <v>-2.0021642794097598</v>
      </c>
      <c r="C176">
        <v>8</v>
      </c>
    </row>
    <row r="177" spans="1:3" x14ac:dyDescent="0.35">
      <c r="A177">
        <v>-1.47453353652201</v>
      </c>
      <c r="B177">
        <v>-1.73322820138611</v>
      </c>
      <c r="C177">
        <v>8</v>
      </c>
    </row>
    <row r="178" spans="1:3" x14ac:dyDescent="0.35">
      <c r="A178">
        <v>1.02850737117488</v>
      </c>
      <c r="B178">
        <v>2.3251025372873602</v>
      </c>
      <c r="C178">
        <v>8</v>
      </c>
    </row>
    <row r="179" spans="1:3" x14ac:dyDescent="0.35">
      <c r="A179">
        <v>-0.54563748428986403</v>
      </c>
      <c r="B179">
        <v>1.8091997734891601</v>
      </c>
      <c r="C179">
        <v>8</v>
      </c>
    </row>
    <row r="180" spans="1:3" x14ac:dyDescent="0.35">
      <c r="A180">
        <v>-1.27659866190366</v>
      </c>
      <c r="B180">
        <v>1.1974210573836901</v>
      </c>
      <c r="C180">
        <v>8</v>
      </c>
    </row>
    <row r="181" spans="1:3" x14ac:dyDescent="0.35">
      <c r="A181">
        <v>1.1901145287262</v>
      </c>
      <c r="B181">
        <v>-2.7152107618022101</v>
      </c>
      <c r="C181">
        <v>8</v>
      </c>
    </row>
    <row r="182" spans="1:3" x14ac:dyDescent="0.35">
      <c r="A182">
        <v>1.75605422689156</v>
      </c>
      <c r="B182">
        <v>-2.1548371874694401</v>
      </c>
      <c r="C182">
        <v>8</v>
      </c>
    </row>
    <row r="183" spans="1:3" x14ac:dyDescent="0.35">
      <c r="A183">
        <v>-3.1211291031882702</v>
      </c>
      <c r="B183">
        <v>1.5139401436225901</v>
      </c>
      <c r="C183">
        <v>8</v>
      </c>
    </row>
    <row r="184" spans="1:3" x14ac:dyDescent="0.35">
      <c r="A184">
        <v>-1.0252512880514899</v>
      </c>
      <c r="B184">
        <v>-2.19512231590695</v>
      </c>
      <c r="C184">
        <v>8</v>
      </c>
    </row>
    <row r="185" spans="1:3" x14ac:dyDescent="0.35">
      <c r="A185">
        <v>1.7054359686304099</v>
      </c>
      <c r="B185">
        <v>-2.6237633792148198</v>
      </c>
      <c r="C185">
        <v>8</v>
      </c>
    </row>
    <row r="186" spans="1:3" x14ac:dyDescent="0.35">
      <c r="A186">
        <v>-6.9196887871225696</v>
      </c>
      <c r="B186">
        <v>-0.60470732712227604</v>
      </c>
      <c r="C186">
        <v>8</v>
      </c>
    </row>
    <row r="187" spans="1:3" x14ac:dyDescent="0.35">
      <c r="A187">
        <v>-1.05499670033169</v>
      </c>
      <c r="B187">
        <v>-1.6938287342839999</v>
      </c>
      <c r="C187">
        <v>8</v>
      </c>
    </row>
    <row r="188" spans="1:3" x14ac:dyDescent="0.35">
      <c r="A188">
        <v>-0.77638839892829103</v>
      </c>
      <c r="B188">
        <v>-1.4179894890386899</v>
      </c>
      <c r="C188">
        <v>8</v>
      </c>
    </row>
    <row r="189" spans="1:3" x14ac:dyDescent="0.35">
      <c r="A189">
        <v>3.2307222431273201</v>
      </c>
      <c r="B189">
        <v>-1.41973102278133</v>
      </c>
      <c r="C189">
        <v>8</v>
      </c>
    </row>
    <row r="190" spans="1:3" x14ac:dyDescent="0.35">
      <c r="A190">
        <v>1.9310618894318901</v>
      </c>
      <c r="B190">
        <v>-1.97221552834137</v>
      </c>
      <c r="C190">
        <v>8</v>
      </c>
    </row>
    <row r="191" spans="1:3" x14ac:dyDescent="0.35">
      <c r="A191">
        <v>3.3681870922634101</v>
      </c>
      <c r="B191">
        <v>-1.8271003487503501</v>
      </c>
      <c r="C191">
        <v>8</v>
      </c>
    </row>
    <row r="192" spans="1:3" x14ac:dyDescent="0.35">
      <c r="A192">
        <v>2.5663892052157098</v>
      </c>
      <c r="B192">
        <v>2.19085440743316</v>
      </c>
      <c r="C192">
        <v>8</v>
      </c>
    </row>
    <row r="193" spans="1:3" x14ac:dyDescent="0.35">
      <c r="A193">
        <v>-0.970222752679334</v>
      </c>
      <c r="B193">
        <v>-1.6960440478936201</v>
      </c>
      <c r="C193">
        <v>8</v>
      </c>
    </row>
    <row r="194" spans="1:3" x14ac:dyDescent="0.35">
      <c r="A194">
        <v>-1.03911517699667</v>
      </c>
      <c r="B194">
        <v>1.9279479108186599</v>
      </c>
      <c r="C194">
        <v>8</v>
      </c>
    </row>
    <row r="195" spans="1:3" x14ac:dyDescent="0.35">
      <c r="A195">
        <v>-3.6398395333722902</v>
      </c>
      <c r="B195">
        <v>0.98894932754149201</v>
      </c>
      <c r="C195">
        <v>8</v>
      </c>
    </row>
    <row r="196" spans="1:3" x14ac:dyDescent="0.35">
      <c r="A196">
        <v>-0.39148450393670198</v>
      </c>
      <c r="B196">
        <v>1.93745183681748</v>
      </c>
      <c r="C196">
        <v>8</v>
      </c>
    </row>
    <row r="197" spans="1:3" x14ac:dyDescent="0.35">
      <c r="A197">
        <v>-2.1702699224069999</v>
      </c>
      <c r="B197">
        <v>-1.15632984656979</v>
      </c>
      <c r="C197">
        <v>8</v>
      </c>
    </row>
    <row r="198" spans="1:3" x14ac:dyDescent="0.35">
      <c r="A198">
        <v>-2.6331231514132201</v>
      </c>
      <c r="B198">
        <v>1.0108649050987299</v>
      </c>
      <c r="C198">
        <v>9</v>
      </c>
    </row>
    <row r="199" spans="1:3" x14ac:dyDescent="0.35">
      <c r="A199">
        <v>-1.4942631682513201</v>
      </c>
      <c r="B199">
        <v>1.1035836939071</v>
      </c>
      <c r="C199">
        <v>9</v>
      </c>
    </row>
    <row r="200" spans="1:3" x14ac:dyDescent="0.35">
      <c r="A200">
        <v>1.7773944971814899</v>
      </c>
      <c r="B200">
        <v>-1.8476549067618599</v>
      </c>
      <c r="C200">
        <v>9</v>
      </c>
    </row>
    <row r="201" spans="1:3" x14ac:dyDescent="0.35">
      <c r="A201">
        <v>1.1973462074915699</v>
      </c>
      <c r="B201">
        <v>2.5316099450735301</v>
      </c>
      <c r="C201">
        <v>9</v>
      </c>
    </row>
    <row r="202" spans="1:3" x14ac:dyDescent="0.35">
      <c r="A202">
        <v>2.1522055497964701</v>
      </c>
      <c r="B202">
        <v>1.6125476063587401</v>
      </c>
      <c r="C202">
        <v>9</v>
      </c>
    </row>
    <row r="203" spans="1:3" x14ac:dyDescent="0.35">
      <c r="A203">
        <v>-3.5793303237765199</v>
      </c>
      <c r="B203">
        <v>-1.2839980492809899</v>
      </c>
      <c r="C203">
        <v>9</v>
      </c>
    </row>
    <row r="204" spans="1:3" x14ac:dyDescent="0.35">
      <c r="A204">
        <v>1.99547828985905</v>
      </c>
      <c r="B204">
        <v>1.90764477286595</v>
      </c>
      <c r="C204">
        <v>9</v>
      </c>
    </row>
    <row r="205" spans="1:3" x14ac:dyDescent="0.35">
      <c r="A205">
        <v>-0.35204226093610702</v>
      </c>
      <c r="B205">
        <v>1.3378573672216401</v>
      </c>
      <c r="C205">
        <v>9</v>
      </c>
    </row>
    <row r="206" spans="1:3" x14ac:dyDescent="0.35">
      <c r="A206">
        <v>-0.86292139337630802</v>
      </c>
      <c r="B206">
        <v>1.7679894198477299</v>
      </c>
      <c r="C206">
        <v>9</v>
      </c>
    </row>
    <row r="207" spans="1:3" x14ac:dyDescent="0.35">
      <c r="A207">
        <v>-1.9404138670659199</v>
      </c>
      <c r="B207">
        <v>1.0107570355501001</v>
      </c>
      <c r="C207">
        <v>9</v>
      </c>
    </row>
    <row r="208" spans="1:3" x14ac:dyDescent="0.35">
      <c r="A208">
        <v>2.4306111206008798</v>
      </c>
      <c r="B208">
        <v>-1.6074956114708201</v>
      </c>
      <c r="C208">
        <v>9</v>
      </c>
    </row>
    <row r="209" spans="1:3" x14ac:dyDescent="0.35">
      <c r="A209">
        <v>-17.1799311249029</v>
      </c>
      <c r="B209">
        <v>-0.44193055865386699</v>
      </c>
      <c r="C209">
        <v>9</v>
      </c>
    </row>
    <row r="210" spans="1:3" x14ac:dyDescent="0.35">
      <c r="A210">
        <v>-0.87469825446175498</v>
      </c>
      <c r="B210">
        <v>1.58951406202294</v>
      </c>
      <c r="C210">
        <v>9</v>
      </c>
    </row>
    <row r="211" spans="1:3" x14ac:dyDescent="0.35">
      <c r="A211">
        <v>-1.90304524156791</v>
      </c>
      <c r="B211">
        <v>1.0193333856765701</v>
      </c>
      <c r="C211">
        <v>9</v>
      </c>
    </row>
    <row r="212" spans="1:3" x14ac:dyDescent="0.35">
      <c r="A212">
        <v>-1.5700308407051999</v>
      </c>
      <c r="B212">
        <v>1.56511213858136</v>
      </c>
      <c r="C212">
        <v>9</v>
      </c>
    </row>
    <row r="213" spans="1:3" x14ac:dyDescent="0.35">
      <c r="A213">
        <v>-0.61893294521445996</v>
      </c>
      <c r="B213">
        <v>-1.6633364547644001</v>
      </c>
      <c r="C213">
        <v>9</v>
      </c>
    </row>
    <row r="214" spans="1:3" x14ac:dyDescent="0.35">
      <c r="A214">
        <v>0.81839328867323202</v>
      </c>
      <c r="B214">
        <v>-2.44760822582312</v>
      </c>
      <c r="C214">
        <v>9</v>
      </c>
    </row>
    <row r="215" spans="1:3" x14ac:dyDescent="0.35">
      <c r="A215">
        <v>-2.6235592430283701</v>
      </c>
      <c r="B215">
        <v>-1.2790819617141</v>
      </c>
      <c r="C215">
        <v>9</v>
      </c>
    </row>
    <row r="216" spans="1:3" x14ac:dyDescent="0.35">
      <c r="A216">
        <v>-2.7573835714829702</v>
      </c>
      <c r="B216">
        <v>-0.85963367377753896</v>
      </c>
      <c r="C216">
        <v>9</v>
      </c>
    </row>
    <row r="217" spans="1:3" x14ac:dyDescent="0.35">
      <c r="A217">
        <v>-2.1317887507737501</v>
      </c>
      <c r="B217">
        <v>1.7093900962475399</v>
      </c>
      <c r="C217">
        <v>9</v>
      </c>
    </row>
    <row r="218" spans="1:3" x14ac:dyDescent="0.35">
      <c r="A218">
        <v>0.865102249747284</v>
      </c>
      <c r="B218">
        <v>-2.4961104858722098</v>
      </c>
      <c r="C218">
        <v>9</v>
      </c>
    </row>
    <row r="219" spans="1:3" x14ac:dyDescent="0.35">
      <c r="A219">
        <v>-1.0670391677951501</v>
      </c>
      <c r="B219">
        <v>1.3128215725333101</v>
      </c>
      <c r="C219">
        <v>9</v>
      </c>
    </row>
    <row r="220" spans="1:3" x14ac:dyDescent="0.35">
      <c r="A220">
        <v>-1.9382491459354501</v>
      </c>
      <c r="B220">
        <v>1.15150255607755</v>
      </c>
      <c r="C220">
        <v>9</v>
      </c>
    </row>
    <row r="221" spans="1:3" x14ac:dyDescent="0.35">
      <c r="A221">
        <v>-2.0496797313299302</v>
      </c>
      <c r="B221">
        <v>-1.0200255553271</v>
      </c>
      <c r="C221">
        <v>9</v>
      </c>
    </row>
    <row r="222" spans="1:3" x14ac:dyDescent="0.35">
      <c r="A222">
        <v>1.67161999510104</v>
      </c>
      <c r="B222">
        <v>2.1264212600349</v>
      </c>
      <c r="C222">
        <v>9</v>
      </c>
    </row>
    <row r="223" spans="1:3" x14ac:dyDescent="0.35">
      <c r="A223">
        <v>1.3012217223495399</v>
      </c>
      <c r="B223">
        <v>-2.4294835348083499</v>
      </c>
      <c r="C223">
        <v>9</v>
      </c>
    </row>
    <row r="224" spans="1:3" x14ac:dyDescent="0.35">
      <c r="A224">
        <v>-1.04152531639001</v>
      </c>
      <c r="B224">
        <v>1.37928988012031</v>
      </c>
      <c r="C224">
        <v>9</v>
      </c>
    </row>
    <row r="225" spans="1:3" x14ac:dyDescent="0.35">
      <c r="A225">
        <v>0.534415623124608</v>
      </c>
      <c r="B225">
        <v>3.1629479781983698</v>
      </c>
      <c r="C225">
        <v>9</v>
      </c>
    </row>
    <row r="226" spans="1:3" x14ac:dyDescent="0.35">
      <c r="A226">
        <v>0.95312579930293595</v>
      </c>
      <c r="B226">
        <v>2.4557044966769901</v>
      </c>
      <c r="C226">
        <v>9</v>
      </c>
    </row>
    <row r="227" spans="1:3" x14ac:dyDescent="0.35">
      <c r="A227">
        <v>1.2282713533116101</v>
      </c>
      <c r="B227">
        <v>-2.2195377084921901</v>
      </c>
      <c r="C227">
        <v>9</v>
      </c>
    </row>
    <row r="228" spans="1:3" x14ac:dyDescent="0.35">
      <c r="A228">
        <v>-0.46867389812120902</v>
      </c>
      <c r="B228">
        <v>1.9364434249703799</v>
      </c>
      <c r="C228">
        <v>9</v>
      </c>
    </row>
    <row r="229" spans="1:3" x14ac:dyDescent="0.35">
      <c r="A229">
        <v>0.62683221928744504</v>
      </c>
      <c r="B229">
        <v>-3.41648263303273</v>
      </c>
      <c r="C229">
        <v>9</v>
      </c>
    </row>
    <row r="230" spans="1:3" x14ac:dyDescent="0.35">
      <c r="A230">
        <v>-1.72843737825833</v>
      </c>
      <c r="B230">
        <v>-1.7286939728547199</v>
      </c>
      <c r="C230">
        <v>9</v>
      </c>
    </row>
    <row r="231" spans="1:3" x14ac:dyDescent="0.35">
      <c r="A231">
        <v>-1.3377366697748001</v>
      </c>
      <c r="B231">
        <v>-1.84667796986085</v>
      </c>
      <c r="C231">
        <v>10</v>
      </c>
    </row>
    <row r="232" spans="1:3" x14ac:dyDescent="0.35">
      <c r="A232">
        <v>-1.0510728428413001</v>
      </c>
      <c r="B232">
        <v>1.35647397908664</v>
      </c>
      <c r="C232">
        <v>10</v>
      </c>
    </row>
    <row r="233" spans="1:3" x14ac:dyDescent="0.35">
      <c r="A233">
        <v>-0.71517281468216298</v>
      </c>
      <c r="B233">
        <v>1.00268788233672</v>
      </c>
      <c r="C233">
        <v>10</v>
      </c>
    </row>
    <row r="234" spans="1:3" x14ac:dyDescent="0.35">
      <c r="A234">
        <v>-0.56613459690058598</v>
      </c>
      <c r="B234">
        <v>1.61780462871618</v>
      </c>
      <c r="C234">
        <v>10</v>
      </c>
    </row>
    <row r="235" spans="1:3" x14ac:dyDescent="0.35">
      <c r="A235">
        <v>0.90283119840643</v>
      </c>
      <c r="B235">
        <v>2.46812046222745</v>
      </c>
      <c r="C235">
        <v>10</v>
      </c>
    </row>
    <row r="236" spans="1:3" x14ac:dyDescent="0.35">
      <c r="A236">
        <v>-2.0564055362073002</v>
      </c>
      <c r="B236">
        <v>-0.95559945109783295</v>
      </c>
      <c r="C236">
        <v>10</v>
      </c>
    </row>
    <row r="237" spans="1:3" x14ac:dyDescent="0.35">
      <c r="A237">
        <v>1.19712474285006</v>
      </c>
      <c r="B237">
        <v>-2.2625615415154301</v>
      </c>
      <c r="C237">
        <v>10</v>
      </c>
    </row>
    <row r="238" spans="1:3" x14ac:dyDescent="0.35">
      <c r="A238">
        <v>1.6288174478889601</v>
      </c>
      <c r="B238">
        <v>2.1035222332111498</v>
      </c>
      <c r="C238">
        <v>10</v>
      </c>
    </row>
    <row r="239" spans="1:3" x14ac:dyDescent="0.35">
      <c r="A239">
        <v>0.63982221298743203</v>
      </c>
      <c r="B239">
        <v>-2.7914201087842501</v>
      </c>
      <c r="C239">
        <v>10</v>
      </c>
    </row>
    <row r="240" spans="1:3" x14ac:dyDescent="0.35">
      <c r="A240">
        <v>-0.58832660941928006</v>
      </c>
      <c r="B240">
        <v>-2.0723624985061999</v>
      </c>
      <c r="C240">
        <v>10</v>
      </c>
    </row>
    <row r="241" spans="1:3" x14ac:dyDescent="0.35">
      <c r="A241">
        <v>3.60707137763875</v>
      </c>
      <c r="B241">
        <v>1.18141454960125</v>
      </c>
      <c r="C241">
        <v>10</v>
      </c>
    </row>
    <row r="242" spans="1:3" x14ac:dyDescent="0.35">
      <c r="A242">
        <v>3.35191291587868</v>
      </c>
      <c r="B242">
        <v>-1.2384213009689</v>
      </c>
      <c r="C242">
        <v>10</v>
      </c>
    </row>
    <row r="243" spans="1:3" x14ac:dyDescent="0.35">
      <c r="A243">
        <v>0.74180239272714998</v>
      </c>
      <c r="B243">
        <v>-2.79600447959655</v>
      </c>
      <c r="C243">
        <v>10</v>
      </c>
    </row>
    <row r="244" spans="1:3" x14ac:dyDescent="0.35">
      <c r="A244">
        <v>-0.88050363464169901</v>
      </c>
      <c r="B244">
        <v>-1.7688804627265999</v>
      </c>
      <c r="C244">
        <v>10</v>
      </c>
    </row>
    <row r="245" spans="1:3" x14ac:dyDescent="0.35">
      <c r="A245">
        <v>-0.61048021226999405</v>
      </c>
      <c r="B245">
        <v>1.1111766232404501</v>
      </c>
      <c r="C245">
        <v>10</v>
      </c>
    </row>
    <row r="246" spans="1:3" x14ac:dyDescent="0.35">
      <c r="A246">
        <v>0.62867680922688596</v>
      </c>
      <c r="B246">
        <v>3.0682512835229598</v>
      </c>
      <c r="C246">
        <v>10</v>
      </c>
    </row>
    <row r="247" spans="1:3" x14ac:dyDescent="0.35">
      <c r="A247">
        <v>-0.89236875830342</v>
      </c>
      <c r="B247">
        <v>1.5064046993104401</v>
      </c>
      <c r="C247">
        <v>10</v>
      </c>
    </row>
    <row r="248" spans="1:3" x14ac:dyDescent="0.35">
      <c r="A248">
        <v>-2.87954100745737</v>
      </c>
      <c r="B248">
        <v>-0.65078993487461201</v>
      </c>
      <c r="C248">
        <v>10</v>
      </c>
    </row>
    <row r="249" spans="1:3" x14ac:dyDescent="0.35">
      <c r="A249">
        <v>-1.1378978045755599</v>
      </c>
      <c r="B249">
        <v>1.49346394943236</v>
      </c>
      <c r="C249">
        <v>10</v>
      </c>
    </row>
    <row r="250" spans="1:3" x14ac:dyDescent="0.35">
      <c r="A250">
        <v>1.9750802332134101</v>
      </c>
      <c r="B250">
        <v>-1.6820221969979801</v>
      </c>
      <c r="C250">
        <v>10</v>
      </c>
    </row>
    <row r="251" spans="1:3" x14ac:dyDescent="0.35">
      <c r="A251">
        <v>-0.88340334714629898</v>
      </c>
      <c r="B251">
        <v>-1.2032974914960799</v>
      </c>
      <c r="C251">
        <v>10</v>
      </c>
    </row>
    <row r="252" spans="1:3" x14ac:dyDescent="0.35">
      <c r="A252">
        <v>3.06707384604054</v>
      </c>
      <c r="B252">
        <v>1.7643522149473101</v>
      </c>
      <c r="C252">
        <v>10</v>
      </c>
    </row>
    <row r="253" spans="1:3" x14ac:dyDescent="0.35">
      <c r="A253">
        <v>-3.9311059790270702</v>
      </c>
      <c r="B253">
        <v>-0.56301185022320499</v>
      </c>
      <c r="C253">
        <v>10</v>
      </c>
    </row>
    <row r="254" spans="1:3" x14ac:dyDescent="0.35">
      <c r="A254">
        <v>-2.8019253506141601</v>
      </c>
      <c r="B254">
        <v>-1.33180522501622</v>
      </c>
      <c r="C254">
        <v>10</v>
      </c>
    </row>
    <row r="255" spans="1:3" x14ac:dyDescent="0.35">
      <c r="A255">
        <v>0.98091049356980797</v>
      </c>
      <c r="B255">
        <v>-2.4226739211767199</v>
      </c>
      <c r="C255">
        <v>10</v>
      </c>
    </row>
    <row r="256" spans="1:3" x14ac:dyDescent="0.35">
      <c r="A256">
        <v>-2.1364380941188701</v>
      </c>
      <c r="B256">
        <v>-0.93242046719473004</v>
      </c>
      <c r="C256">
        <v>10</v>
      </c>
    </row>
    <row r="257" spans="1:3" x14ac:dyDescent="0.35">
      <c r="A257">
        <v>3.9130765114288502</v>
      </c>
      <c r="B257">
        <v>-1.32464302602411</v>
      </c>
      <c r="C257">
        <v>10</v>
      </c>
    </row>
    <row r="258" spans="1:3" x14ac:dyDescent="0.35">
      <c r="A258">
        <v>2.3827291922072198</v>
      </c>
      <c r="B258">
        <v>-1.63417077991288</v>
      </c>
      <c r="C258">
        <v>10</v>
      </c>
    </row>
    <row r="259" spans="1:3" x14ac:dyDescent="0.35">
      <c r="A259">
        <v>1.1976160549486601</v>
      </c>
      <c r="B259">
        <v>-2.1042377202075802</v>
      </c>
      <c r="C259">
        <v>10</v>
      </c>
    </row>
    <row r="260" spans="1:3" x14ac:dyDescent="0.35">
      <c r="A260">
        <v>-0.64792949898754204</v>
      </c>
      <c r="B260">
        <v>-2.0492028385981702</v>
      </c>
      <c r="C260">
        <v>10</v>
      </c>
    </row>
    <row r="261" spans="1:3" x14ac:dyDescent="0.35">
      <c r="A261">
        <v>0.53288011982195205</v>
      </c>
      <c r="B261">
        <v>2.9800004539451801</v>
      </c>
      <c r="C261">
        <v>10</v>
      </c>
    </row>
    <row r="262" spans="1:3" x14ac:dyDescent="0.35">
      <c r="A262">
        <v>1.7308122699413</v>
      </c>
      <c r="B262">
        <v>1.88846350797709</v>
      </c>
      <c r="C262">
        <v>10</v>
      </c>
    </row>
    <row r="263" spans="1:3" x14ac:dyDescent="0.35">
      <c r="A263">
        <v>-0.71078346873951903</v>
      </c>
      <c r="B263">
        <v>2.0852857032181702</v>
      </c>
      <c r="C263">
        <v>10</v>
      </c>
    </row>
    <row r="264" spans="1:3" x14ac:dyDescent="0.35">
      <c r="A264">
        <v>0.71989759458895897</v>
      </c>
      <c r="B264">
        <v>-2.6920380100919701</v>
      </c>
      <c r="C264">
        <v>10</v>
      </c>
    </row>
    <row r="265" spans="1:3" x14ac:dyDescent="0.35">
      <c r="A265">
        <v>-1.82596903413325</v>
      </c>
      <c r="B265">
        <v>0.73704545902048801</v>
      </c>
      <c r="C265">
        <v>11</v>
      </c>
    </row>
    <row r="266" spans="1:3" x14ac:dyDescent="0.35">
      <c r="A266">
        <v>-2.64753859523965</v>
      </c>
      <c r="B266">
        <v>0.692839253624982</v>
      </c>
      <c r="C266">
        <v>11</v>
      </c>
    </row>
    <row r="267" spans="1:3" x14ac:dyDescent="0.35">
      <c r="A267">
        <v>-1.1308622254259</v>
      </c>
      <c r="B267">
        <v>-1.3183899846709699</v>
      </c>
      <c r="C267">
        <v>11</v>
      </c>
    </row>
    <row r="268" spans="1:3" x14ac:dyDescent="0.35">
      <c r="A268">
        <v>-0.76684755945601801</v>
      </c>
      <c r="B268">
        <v>1.11181661614956</v>
      </c>
      <c r="C268">
        <v>11</v>
      </c>
    </row>
    <row r="269" spans="1:3" x14ac:dyDescent="0.35">
      <c r="A269">
        <v>-1.47309157760943</v>
      </c>
      <c r="B269">
        <v>1.3448338978499801</v>
      </c>
      <c r="C269">
        <v>11</v>
      </c>
    </row>
    <row r="270" spans="1:3" x14ac:dyDescent="0.35">
      <c r="A270">
        <v>-1.12690823668317</v>
      </c>
      <c r="B270">
        <v>-0.92501886408248302</v>
      </c>
      <c r="C270">
        <v>11</v>
      </c>
    </row>
    <row r="271" spans="1:3" x14ac:dyDescent="0.35">
      <c r="A271">
        <v>1.2240185678881399</v>
      </c>
      <c r="B271">
        <v>-2.0082630172633902</v>
      </c>
      <c r="C271">
        <v>11</v>
      </c>
    </row>
    <row r="272" spans="1:3" x14ac:dyDescent="0.35">
      <c r="A272">
        <v>-1.73560492629911</v>
      </c>
      <c r="B272">
        <v>-1.11215454805214</v>
      </c>
      <c r="C272">
        <v>11</v>
      </c>
    </row>
    <row r="273" spans="1:3" x14ac:dyDescent="0.35">
      <c r="A273">
        <v>-0.62110369550496702</v>
      </c>
      <c r="B273">
        <v>-1.9337624812043099</v>
      </c>
      <c r="C273">
        <v>11</v>
      </c>
    </row>
    <row r="274" spans="1:3" x14ac:dyDescent="0.35">
      <c r="A274">
        <v>-0.49905292858426797</v>
      </c>
      <c r="B274">
        <v>-1.58533516818928</v>
      </c>
      <c r="C274">
        <v>11</v>
      </c>
    </row>
    <row r="275" spans="1:3" x14ac:dyDescent="0.35">
      <c r="A275">
        <v>-3.23322340880698</v>
      </c>
      <c r="B275">
        <v>-0.51115049744372598</v>
      </c>
      <c r="C275">
        <v>11</v>
      </c>
    </row>
    <row r="276" spans="1:3" x14ac:dyDescent="0.35">
      <c r="A276">
        <v>-0.87086342215107104</v>
      </c>
      <c r="B276">
        <v>-0.92730351608057504</v>
      </c>
      <c r="C276">
        <v>11</v>
      </c>
    </row>
    <row r="277" spans="1:3" x14ac:dyDescent="0.35">
      <c r="A277">
        <v>-1.2445441213924</v>
      </c>
      <c r="B277">
        <v>-1.38908961527755</v>
      </c>
      <c r="C277">
        <v>11</v>
      </c>
    </row>
    <row r="278" spans="1:3" x14ac:dyDescent="0.35">
      <c r="A278">
        <v>-1.1548314737001899</v>
      </c>
      <c r="B278">
        <v>-1.2363931837453701</v>
      </c>
      <c r="C278">
        <v>11</v>
      </c>
    </row>
    <row r="279" spans="1:3" x14ac:dyDescent="0.35">
      <c r="A279">
        <v>-0.95557850988420601</v>
      </c>
      <c r="B279">
        <v>1.17101201104916</v>
      </c>
      <c r="C279">
        <v>11</v>
      </c>
    </row>
    <row r="280" spans="1:3" x14ac:dyDescent="0.35">
      <c r="A280">
        <v>-0.59527801299540495</v>
      </c>
      <c r="B280">
        <v>1.66771718918468</v>
      </c>
      <c r="C280">
        <v>11</v>
      </c>
    </row>
    <row r="281" spans="1:3" x14ac:dyDescent="0.35">
      <c r="A281">
        <v>-0.69031352451787298</v>
      </c>
      <c r="B281">
        <v>-1.95535963627739</v>
      </c>
      <c r="C281">
        <v>11</v>
      </c>
    </row>
    <row r="282" spans="1:3" x14ac:dyDescent="0.35">
      <c r="A282">
        <v>-0.85293940588431005</v>
      </c>
      <c r="B282">
        <v>-1.5688980668178401</v>
      </c>
      <c r="C282">
        <v>11</v>
      </c>
    </row>
    <row r="283" spans="1:3" x14ac:dyDescent="0.35">
      <c r="A283">
        <v>0.92347075735527295</v>
      </c>
      <c r="B283">
        <v>2.3421535362406298</v>
      </c>
      <c r="C283">
        <v>11</v>
      </c>
    </row>
    <row r="284" spans="1:3" x14ac:dyDescent="0.35">
      <c r="A284">
        <v>-3.1684443518126102</v>
      </c>
      <c r="B284">
        <v>-0.62432532527996898</v>
      </c>
      <c r="C284">
        <v>11</v>
      </c>
    </row>
    <row r="285" spans="1:3" x14ac:dyDescent="0.35">
      <c r="A285">
        <v>-0.67698506223653798</v>
      </c>
      <c r="B285">
        <v>-1.2511099386251601</v>
      </c>
      <c r="C285">
        <v>11</v>
      </c>
    </row>
    <row r="286" spans="1:3" x14ac:dyDescent="0.35">
      <c r="A286">
        <v>3.87765578565446</v>
      </c>
      <c r="B286">
        <v>-1.2713812908639299</v>
      </c>
      <c r="C286">
        <v>11</v>
      </c>
    </row>
    <row r="287" spans="1:3" x14ac:dyDescent="0.35">
      <c r="A287">
        <v>-4.6349207877801302</v>
      </c>
      <c r="B287">
        <v>-0.52801353263127304</v>
      </c>
      <c r="C287">
        <v>11</v>
      </c>
    </row>
    <row r="288" spans="1:3" x14ac:dyDescent="0.35">
      <c r="A288">
        <v>-1.2401942712006999</v>
      </c>
      <c r="B288">
        <v>1.31396150045642</v>
      </c>
      <c r="C288">
        <v>11</v>
      </c>
    </row>
    <row r="289" spans="1:3" x14ac:dyDescent="0.35">
      <c r="A289">
        <v>0.50241115030747097</v>
      </c>
      <c r="B289">
        <v>-3.6498969567716002</v>
      </c>
      <c r="C289">
        <v>11</v>
      </c>
    </row>
    <row r="290" spans="1:3" x14ac:dyDescent="0.35">
      <c r="A290">
        <v>-2.3793230015743099</v>
      </c>
      <c r="B290">
        <v>1.0554144349026799</v>
      </c>
      <c r="C290">
        <v>11</v>
      </c>
    </row>
    <row r="291" spans="1:3" x14ac:dyDescent="0.35">
      <c r="A291">
        <v>-1.67136438247945</v>
      </c>
      <c r="B291">
        <v>-0.94175758130367804</v>
      </c>
      <c r="C291">
        <v>12</v>
      </c>
    </row>
    <row r="292" spans="1:3" x14ac:dyDescent="0.35">
      <c r="A292">
        <v>-0.78042767261860402</v>
      </c>
      <c r="B292">
        <v>1.57906369430699</v>
      </c>
      <c r="C292">
        <v>12</v>
      </c>
    </row>
    <row r="293" spans="1:3" x14ac:dyDescent="0.35">
      <c r="A293">
        <v>-0.43590931725899001</v>
      </c>
      <c r="B293">
        <v>1.8981687955804001</v>
      </c>
      <c r="C293">
        <v>12</v>
      </c>
    </row>
    <row r="294" spans="1:3" x14ac:dyDescent="0.35">
      <c r="A294">
        <v>-0.51892854507736796</v>
      </c>
      <c r="B294">
        <v>-1.24743915639055</v>
      </c>
      <c r="C294">
        <v>12</v>
      </c>
    </row>
    <row r="295" spans="1:3" x14ac:dyDescent="0.35">
      <c r="A295">
        <v>-0.547952406668473</v>
      </c>
      <c r="B295">
        <v>-1.3464233542611399</v>
      </c>
      <c r="C295">
        <v>12</v>
      </c>
    </row>
    <row r="296" spans="1:3" x14ac:dyDescent="0.35">
      <c r="A296">
        <v>-0.46641840611998298</v>
      </c>
      <c r="B296">
        <v>2.3046114816373402</v>
      </c>
      <c r="C296">
        <v>12</v>
      </c>
    </row>
    <row r="297" spans="1:3" x14ac:dyDescent="0.35">
      <c r="A297">
        <v>1.3766917005395201</v>
      </c>
      <c r="B297">
        <v>-2.0046163323577</v>
      </c>
      <c r="C297">
        <v>12</v>
      </c>
    </row>
    <row r="298" spans="1:3" x14ac:dyDescent="0.35">
      <c r="A298">
        <v>-0.67897383228401698</v>
      </c>
      <c r="B298">
        <v>1.57602618919009</v>
      </c>
      <c r="C298">
        <v>12</v>
      </c>
    </row>
    <row r="299" spans="1:3" x14ac:dyDescent="0.35">
      <c r="A299">
        <v>5.0533780501951604</v>
      </c>
      <c r="B299">
        <v>1.09074559921907</v>
      </c>
      <c r="C299">
        <v>12</v>
      </c>
    </row>
    <row r="300" spans="1:3" x14ac:dyDescent="0.35">
      <c r="A300">
        <v>1.1015857287575299</v>
      </c>
      <c r="B300">
        <v>-2.1257280006491701</v>
      </c>
      <c r="C300">
        <v>12</v>
      </c>
    </row>
    <row r="301" spans="1:3" x14ac:dyDescent="0.35">
      <c r="A301">
        <v>-4.0098825067275303</v>
      </c>
      <c r="B301">
        <v>0.54236352926575904</v>
      </c>
      <c r="C301">
        <v>12</v>
      </c>
    </row>
    <row r="302" spans="1:3" x14ac:dyDescent="0.35">
      <c r="A302">
        <v>1.292606558591</v>
      </c>
      <c r="B302">
        <v>1.9996885454351001</v>
      </c>
      <c r="C302">
        <v>12</v>
      </c>
    </row>
    <row r="303" spans="1:3" x14ac:dyDescent="0.35">
      <c r="A303">
        <v>-0.78123663564291501</v>
      </c>
      <c r="B303">
        <v>-0.98670874743665204</v>
      </c>
      <c r="C303">
        <v>12</v>
      </c>
    </row>
    <row r="304" spans="1:3" x14ac:dyDescent="0.35">
      <c r="A304">
        <v>-1.5205101365484801</v>
      </c>
      <c r="B304">
        <v>-1.13045401577394</v>
      </c>
      <c r="C304">
        <v>12</v>
      </c>
    </row>
    <row r="305" spans="1:3" x14ac:dyDescent="0.35">
      <c r="A305">
        <v>-0.853836724448367</v>
      </c>
      <c r="B305">
        <v>1.5862419789315501</v>
      </c>
      <c r="C305">
        <v>12</v>
      </c>
    </row>
    <row r="306" spans="1:3" x14ac:dyDescent="0.35">
      <c r="A306">
        <v>0.76959465373989999</v>
      </c>
      <c r="B306">
        <v>-2.46623837377828</v>
      </c>
      <c r="C306">
        <v>12</v>
      </c>
    </row>
    <row r="307" spans="1:3" x14ac:dyDescent="0.35">
      <c r="A307">
        <v>3.7317829453433702</v>
      </c>
      <c r="B307">
        <v>-1.1222009281259</v>
      </c>
      <c r="C307">
        <v>12</v>
      </c>
    </row>
    <row r="308" spans="1:3" x14ac:dyDescent="0.35">
      <c r="A308">
        <v>-0.69348104461307802</v>
      </c>
      <c r="B308">
        <v>-1.4639029891569399</v>
      </c>
      <c r="C308">
        <v>12</v>
      </c>
    </row>
    <row r="309" spans="1:3" x14ac:dyDescent="0.35">
      <c r="A309">
        <v>-0.32999885725051897</v>
      </c>
      <c r="B309">
        <v>-1.7339381925563</v>
      </c>
      <c r="C309">
        <v>12</v>
      </c>
    </row>
    <row r="310" spans="1:3" x14ac:dyDescent="0.35">
      <c r="A310">
        <v>-0.49514625299299397</v>
      </c>
      <c r="B310">
        <v>1.29169037221911</v>
      </c>
      <c r="C310">
        <v>12</v>
      </c>
    </row>
    <row r="311" spans="1:3" x14ac:dyDescent="0.35">
      <c r="A311">
        <v>-0.74315237701232995</v>
      </c>
      <c r="B311">
        <v>1.0637366455111401</v>
      </c>
      <c r="C311">
        <v>12</v>
      </c>
    </row>
    <row r="312" spans="1:3" x14ac:dyDescent="0.35">
      <c r="A312">
        <v>-1.21917395609327</v>
      </c>
      <c r="B312">
        <v>0.95431623667783605</v>
      </c>
      <c r="C312">
        <v>12</v>
      </c>
    </row>
    <row r="313" spans="1:3" x14ac:dyDescent="0.35">
      <c r="A313">
        <v>0.66897924509436801</v>
      </c>
      <c r="B313">
        <v>-2.6655670778944001</v>
      </c>
      <c r="C313">
        <v>12</v>
      </c>
    </row>
    <row r="314" spans="1:3" x14ac:dyDescent="0.35">
      <c r="A314">
        <v>-0.395475293811553</v>
      </c>
      <c r="B314">
        <v>1.38403560963959</v>
      </c>
      <c r="C314">
        <v>12</v>
      </c>
    </row>
    <row r="315" spans="1:3" x14ac:dyDescent="0.35">
      <c r="A315">
        <v>-0.48092080371943502</v>
      </c>
      <c r="B315">
        <v>-2.0326309741592401</v>
      </c>
      <c r="C315">
        <v>12</v>
      </c>
    </row>
    <row r="316" spans="1:3" x14ac:dyDescent="0.35">
      <c r="A316">
        <v>-1.14079663050123</v>
      </c>
      <c r="B316">
        <v>-0.98316577321159404</v>
      </c>
      <c r="C316">
        <v>12</v>
      </c>
    </row>
    <row r="317" spans="1:3" x14ac:dyDescent="0.35">
      <c r="A317">
        <v>0.91269125936087903</v>
      </c>
      <c r="B317">
        <v>2.34208368877648</v>
      </c>
      <c r="C317">
        <v>12</v>
      </c>
    </row>
    <row r="318" spans="1:3" x14ac:dyDescent="0.35">
      <c r="A318">
        <v>-1.2651133255873701</v>
      </c>
      <c r="B318">
        <v>-1.44440927721877</v>
      </c>
      <c r="C318">
        <v>12</v>
      </c>
    </row>
    <row r="319" spans="1:3" x14ac:dyDescent="0.35">
      <c r="A319">
        <v>-2.3464535679862002</v>
      </c>
      <c r="B319">
        <v>1.1863162673674299</v>
      </c>
      <c r="C319">
        <v>12</v>
      </c>
    </row>
    <row r="320" spans="1:3" x14ac:dyDescent="0.35">
      <c r="A320">
        <v>2.5169358539915798</v>
      </c>
      <c r="B320">
        <v>-1.39502833727986</v>
      </c>
      <c r="C320">
        <v>12</v>
      </c>
    </row>
    <row r="321" spans="1:3" x14ac:dyDescent="0.35">
      <c r="A321">
        <v>-4.64377969421591</v>
      </c>
      <c r="B321">
        <v>-0.51256852166373401</v>
      </c>
      <c r="C321">
        <v>12</v>
      </c>
    </row>
    <row r="322" spans="1:3" x14ac:dyDescent="0.35">
      <c r="A322">
        <v>0.44277767581566602</v>
      </c>
      <c r="B322">
        <v>3.77940948142987</v>
      </c>
      <c r="C322">
        <v>12</v>
      </c>
    </row>
    <row r="323" spans="1:3" x14ac:dyDescent="0.35">
      <c r="A323">
        <v>-0.71704782697074199</v>
      </c>
      <c r="B323">
        <v>1.11581309104874</v>
      </c>
      <c r="C323">
        <v>13</v>
      </c>
    </row>
    <row r="324" spans="1:3" x14ac:dyDescent="0.35">
      <c r="A324">
        <v>-1.68582522243378</v>
      </c>
      <c r="B324">
        <v>1.06155462598045</v>
      </c>
      <c r="C324">
        <v>13</v>
      </c>
    </row>
    <row r="325" spans="1:3" x14ac:dyDescent="0.35">
      <c r="A325">
        <v>-1.0461281714000299</v>
      </c>
      <c r="B325">
        <v>-0.88534775745870198</v>
      </c>
      <c r="C325">
        <v>13</v>
      </c>
    </row>
    <row r="326" spans="1:3" x14ac:dyDescent="0.35">
      <c r="A326">
        <v>0.53271050052251701</v>
      </c>
      <c r="B326">
        <v>-2.9370191684310298</v>
      </c>
      <c r="C326">
        <v>13</v>
      </c>
    </row>
    <row r="327" spans="1:3" x14ac:dyDescent="0.35">
      <c r="A327">
        <v>-0.81762628146092697</v>
      </c>
      <c r="B327">
        <v>-1.2137961209575401</v>
      </c>
      <c r="C327">
        <v>13</v>
      </c>
    </row>
    <row r="328" spans="1:3" x14ac:dyDescent="0.35">
      <c r="A328">
        <v>-0.62149095315930802</v>
      </c>
      <c r="B328">
        <v>1.64707673597281</v>
      </c>
      <c r="C328">
        <v>13</v>
      </c>
    </row>
    <row r="329" spans="1:3" x14ac:dyDescent="0.35">
      <c r="A329">
        <v>0.797452297442796</v>
      </c>
      <c r="B329">
        <v>2.4378007019199202</v>
      </c>
      <c r="C329">
        <v>13</v>
      </c>
    </row>
    <row r="330" spans="1:3" x14ac:dyDescent="0.35">
      <c r="A330">
        <v>-0.421784299813448</v>
      </c>
      <c r="B330">
        <v>1.76289173746914</v>
      </c>
      <c r="C330">
        <v>13</v>
      </c>
    </row>
    <row r="331" spans="1:3" x14ac:dyDescent="0.35">
      <c r="A331">
        <v>-2.07954853848657</v>
      </c>
      <c r="B331">
        <v>0.61354235643424904</v>
      </c>
      <c r="C331">
        <v>13</v>
      </c>
    </row>
    <row r="332" spans="1:3" x14ac:dyDescent="0.35">
      <c r="A332">
        <v>-0.56774192274935897</v>
      </c>
      <c r="B332">
        <v>-0.97474465411396305</v>
      </c>
      <c r="C332">
        <v>13</v>
      </c>
    </row>
    <row r="333" spans="1:3" x14ac:dyDescent="0.35">
      <c r="A333">
        <v>-0.46701150429242599</v>
      </c>
      <c r="B333">
        <v>-1.59850838753827</v>
      </c>
      <c r="C333">
        <v>13</v>
      </c>
    </row>
    <row r="334" spans="1:3" x14ac:dyDescent="0.35">
      <c r="A334">
        <v>1.87271645563022</v>
      </c>
      <c r="B334">
        <v>1.57357774152424</v>
      </c>
      <c r="C334">
        <v>13</v>
      </c>
    </row>
    <row r="335" spans="1:3" x14ac:dyDescent="0.35">
      <c r="A335">
        <v>0.90060624689234003</v>
      </c>
      <c r="B335">
        <v>-2.4450913527287899</v>
      </c>
      <c r="C335">
        <v>13</v>
      </c>
    </row>
    <row r="336" spans="1:3" x14ac:dyDescent="0.35">
      <c r="A336">
        <v>0.97672009118448599</v>
      </c>
      <c r="B336">
        <v>2.30221778200817</v>
      </c>
      <c r="C336">
        <v>13</v>
      </c>
    </row>
    <row r="337" spans="1:3" x14ac:dyDescent="0.35">
      <c r="A337">
        <v>-1.1924197984179701</v>
      </c>
      <c r="B337">
        <v>1.5315027961307499</v>
      </c>
      <c r="C337">
        <v>13</v>
      </c>
    </row>
    <row r="338" spans="1:3" x14ac:dyDescent="0.35">
      <c r="A338">
        <v>-0.461079204099892</v>
      </c>
      <c r="B338">
        <v>-1.5753068457094199</v>
      </c>
      <c r="C338">
        <v>13</v>
      </c>
    </row>
    <row r="339" spans="1:3" x14ac:dyDescent="0.35">
      <c r="A339">
        <v>-0.74406143886957399</v>
      </c>
      <c r="B339">
        <v>-1.1455155589723001</v>
      </c>
      <c r="C339">
        <v>13</v>
      </c>
    </row>
    <row r="340" spans="1:3" x14ac:dyDescent="0.35">
      <c r="A340">
        <v>-0.74094539378333601</v>
      </c>
      <c r="B340">
        <v>0.85858869368804303</v>
      </c>
      <c r="C340">
        <v>14</v>
      </c>
    </row>
    <row r="341" spans="1:3" x14ac:dyDescent="0.35">
      <c r="A341">
        <v>0.81070290544686796</v>
      </c>
      <c r="B341">
        <v>-2.5414864227345801</v>
      </c>
      <c r="C341">
        <v>14</v>
      </c>
    </row>
    <row r="342" spans="1:3" x14ac:dyDescent="0.35">
      <c r="A342">
        <v>1.4753406278144101</v>
      </c>
      <c r="B342">
        <v>-1.7335731857486201</v>
      </c>
      <c r="C342">
        <v>14</v>
      </c>
    </row>
    <row r="343" spans="1:3" x14ac:dyDescent="0.35">
      <c r="A343">
        <v>-0.36994922498595401</v>
      </c>
      <c r="B343">
        <v>-1.9143492283506001</v>
      </c>
      <c r="C343">
        <v>14</v>
      </c>
    </row>
    <row r="344" spans="1:3" x14ac:dyDescent="0.35">
      <c r="A344">
        <v>0.83728195165950003</v>
      </c>
      <c r="B344">
        <v>2.4039983725168801</v>
      </c>
      <c r="C344">
        <v>14</v>
      </c>
    </row>
    <row r="345" spans="1:3" x14ac:dyDescent="0.35">
      <c r="A345">
        <v>-1.96793249181732</v>
      </c>
      <c r="B345">
        <v>-0.63260360671725702</v>
      </c>
      <c r="C345">
        <v>14</v>
      </c>
    </row>
    <row r="346" spans="1:3" x14ac:dyDescent="0.35">
      <c r="A346">
        <v>-1.7861143123860199</v>
      </c>
      <c r="B346">
        <v>-0.60760261668983495</v>
      </c>
      <c r="C346">
        <v>14</v>
      </c>
    </row>
    <row r="347" spans="1:3" x14ac:dyDescent="0.35">
      <c r="A347">
        <v>-1.1891857298955999</v>
      </c>
      <c r="B347">
        <v>1.2739559427231499</v>
      </c>
      <c r="C347">
        <v>14</v>
      </c>
    </row>
    <row r="348" spans="1:3" x14ac:dyDescent="0.35">
      <c r="A348">
        <v>-1.0033039440270499</v>
      </c>
      <c r="B348">
        <v>0.99489927584450599</v>
      </c>
      <c r="C348">
        <v>14</v>
      </c>
    </row>
    <row r="349" spans="1:3" x14ac:dyDescent="0.35">
      <c r="A349">
        <v>-0.43210402158550199</v>
      </c>
      <c r="B349">
        <v>-1.1287689158969201</v>
      </c>
      <c r="C349">
        <v>14</v>
      </c>
    </row>
    <row r="350" spans="1:3" x14ac:dyDescent="0.35">
      <c r="A350">
        <v>1.7087143956974</v>
      </c>
      <c r="B350">
        <v>1.62666430877767</v>
      </c>
      <c r="C350">
        <v>14</v>
      </c>
    </row>
    <row r="351" spans="1:3" x14ac:dyDescent="0.35">
      <c r="A351">
        <v>0.34012648962046599</v>
      </c>
      <c r="B351">
        <v>3.7776602892650999</v>
      </c>
      <c r="C351">
        <v>14</v>
      </c>
    </row>
    <row r="352" spans="1:3" x14ac:dyDescent="0.35">
      <c r="A352">
        <v>-0.99319721131277205</v>
      </c>
      <c r="B352">
        <v>1.0445382639970799</v>
      </c>
      <c r="C352">
        <v>14</v>
      </c>
    </row>
    <row r="353" spans="1:3" x14ac:dyDescent="0.35">
      <c r="A353">
        <v>-0.411195323072027</v>
      </c>
      <c r="B353">
        <v>1.11776139210583</v>
      </c>
      <c r="C353">
        <v>14</v>
      </c>
    </row>
    <row r="354" spans="1:3" x14ac:dyDescent="0.35">
      <c r="A354">
        <v>-1.67975289376658</v>
      </c>
      <c r="B354">
        <v>0.66977810337715504</v>
      </c>
      <c r="C354">
        <v>14</v>
      </c>
    </row>
    <row r="355" spans="1:3" x14ac:dyDescent="0.35">
      <c r="A355">
        <v>-0.89092020185065401</v>
      </c>
      <c r="B355">
        <v>-1.1894690462567401</v>
      </c>
      <c r="C355">
        <v>14</v>
      </c>
    </row>
    <row r="356" spans="1:3" x14ac:dyDescent="0.35">
      <c r="A356">
        <v>0.99874297924384003</v>
      </c>
      <c r="B356">
        <v>-2.2124487949445699</v>
      </c>
      <c r="C356">
        <v>14</v>
      </c>
    </row>
    <row r="357" spans="1:3" x14ac:dyDescent="0.35">
      <c r="A357">
        <v>-2.2308762386720802</v>
      </c>
      <c r="B357">
        <v>0.58803122724753698</v>
      </c>
      <c r="C357">
        <v>14</v>
      </c>
    </row>
    <row r="358" spans="1:3" x14ac:dyDescent="0.35">
      <c r="A358">
        <v>-3.1759512056343202</v>
      </c>
      <c r="B358">
        <v>0.43156252507285697</v>
      </c>
      <c r="C358">
        <v>14</v>
      </c>
    </row>
    <row r="359" spans="1:3" x14ac:dyDescent="0.35">
      <c r="A359">
        <v>-2.8666717987570398</v>
      </c>
      <c r="B359">
        <v>-0.46685119520110202</v>
      </c>
      <c r="C359">
        <v>14</v>
      </c>
    </row>
    <row r="360" spans="1:3" x14ac:dyDescent="0.35">
      <c r="A360">
        <v>-0.67171878845705502</v>
      </c>
      <c r="B360">
        <v>-1.1627269368766699</v>
      </c>
      <c r="C360">
        <v>14</v>
      </c>
    </row>
    <row r="361" spans="1:3" x14ac:dyDescent="0.35">
      <c r="A361">
        <v>-2.5461785248215301</v>
      </c>
      <c r="B361">
        <v>0.43729138276896101</v>
      </c>
      <c r="C361">
        <v>14</v>
      </c>
    </row>
    <row r="362" spans="1:3" x14ac:dyDescent="0.35">
      <c r="A362">
        <v>-2.3504740551586201</v>
      </c>
      <c r="B362">
        <v>-0.88144394417037197</v>
      </c>
      <c r="C362">
        <v>14</v>
      </c>
    </row>
    <row r="363" spans="1:3" x14ac:dyDescent="0.35">
      <c r="A363">
        <v>0.63392848724403095</v>
      </c>
      <c r="B363">
        <v>2.7303979774167599</v>
      </c>
      <c r="C363">
        <v>14</v>
      </c>
    </row>
    <row r="364" spans="1:3" x14ac:dyDescent="0.35">
      <c r="A364">
        <v>-0.70103637426799503</v>
      </c>
      <c r="B364">
        <v>1.2047263113640101</v>
      </c>
      <c r="C364">
        <v>14</v>
      </c>
    </row>
    <row r="365" spans="1:3" x14ac:dyDescent="0.35">
      <c r="A365">
        <v>0.92427862787797499</v>
      </c>
      <c r="B365">
        <v>-2.2901974546341299</v>
      </c>
      <c r="C365">
        <v>14</v>
      </c>
    </row>
    <row r="366" spans="1:3" x14ac:dyDescent="0.35">
      <c r="A366">
        <v>-0.87527460119582501</v>
      </c>
      <c r="B366">
        <v>-0.72951709703776402</v>
      </c>
      <c r="C366">
        <v>14</v>
      </c>
    </row>
    <row r="367" spans="1:3" x14ac:dyDescent="0.35">
      <c r="A367">
        <v>-0.50137041464839804</v>
      </c>
      <c r="B367">
        <v>-1.21285122425888</v>
      </c>
      <c r="C367">
        <v>14</v>
      </c>
    </row>
    <row r="368" spans="1:3" x14ac:dyDescent="0.35">
      <c r="A368">
        <v>-0.84025264585521098</v>
      </c>
      <c r="B368">
        <v>-1.36463188048019</v>
      </c>
      <c r="C368">
        <v>14</v>
      </c>
    </row>
    <row r="369" spans="1:3" x14ac:dyDescent="0.35">
      <c r="A369">
        <v>-0.42673368656121502</v>
      </c>
      <c r="B369">
        <v>-1.2381002227806299</v>
      </c>
      <c r="C369">
        <v>14</v>
      </c>
    </row>
    <row r="370" spans="1:3" x14ac:dyDescent="0.35">
      <c r="A370">
        <v>-5.3447078650008004</v>
      </c>
      <c r="B370">
        <v>0.37738325929495398</v>
      </c>
      <c r="C370">
        <v>14</v>
      </c>
    </row>
    <row r="371" spans="1:3" x14ac:dyDescent="0.35">
      <c r="A371">
        <v>-0.46540296887210902</v>
      </c>
      <c r="B371">
        <v>-1.6037507396241699</v>
      </c>
      <c r="C371">
        <v>14</v>
      </c>
    </row>
    <row r="372" spans="1:3" x14ac:dyDescent="0.35">
      <c r="A372">
        <v>-1.3082593667393301</v>
      </c>
      <c r="B372">
        <v>0.79126182974353099</v>
      </c>
      <c r="C372">
        <v>14</v>
      </c>
    </row>
    <row r="373" spans="1:3" x14ac:dyDescent="0.35">
      <c r="A373">
        <v>-4.0899067959252102</v>
      </c>
      <c r="B373">
        <v>-0.68630266277755803</v>
      </c>
      <c r="C373">
        <v>14</v>
      </c>
    </row>
    <row r="374" spans="1:3" x14ac:dyDescent="0.35">
      <c r="A374">
        <v>4.2368399698652803</v>
      </c>
      <c r="B374">
        <v>-1.0542762824468599</v>
      </c>
      <c r="C374">
        <v>14</v>
      </c>
    </row>
    <row r="375" spans="1:3" x14ac:dyDescent="0.35">
      <c r="A375">
        <v>-0.84352701927297802</v>
      </c>
      <c r="B375">
        <v>-1.4931431766857901</v>
      </c>
      <c r="C375">
        <v>14</v>
      </c>
    </row>
    <row r="376" spans="1:3" x14ac:dyDescent="0.35">
      <c r="A376">
        <v>-0.52634212281647297</v>
      </c>
      <c r="B376">
        <v>-1.3849157878971201</v>
      </c>
      <c r="C376">
        <v>14</v>
      </c>
    </row>
    <row r="377" spans="1:3" x14ac:dyDescent="0.35">
      <c r="A377">
        <v>0.64244182123265803</v>
      </c>
      <c r="B377">
        <v>2.6850242293114501</v>
      </c>
      <c r="C377">
        <v>14</v>
      </c>
    </row>
    <row r="378" spans="1:3" x14ac:dyDescent="0.35">
      <c r="A378">
        <v>-0.86035115549377195</v>
      </c>
      <c r="B378">
        <v>1.0097730514682299</v>
      </c>
      <c r="C378">
        <v>15</v>
      </c>
    </row>
    <row r="379" spans="1:3" x14ac:dyDescent="0.35">
      <c r="A379">
        <v>-0.52576997794633695</v>
      </c>
      <c r="B379">
        <v>1.3869100206212399</v>
      </c>
      <c r="C379">
        <v>15</v>
      </c>
    </row>
    <row r="380" spans="1:3" x14ac:dyDescent="0.35">
      <c r="A380">
        <v>-1.6028898158742599</v>
      </c>
      <c r="B380">
        <v>0.65703698022421797</v>
      </c>
      <c r="C380">
        <v>15</v>
      </c>
    </row>
    <row r="381" spans="1:3" x14ac:dyDescent="0.35">
      <c r="A381">
        <v>-2.2879649206626098</v>
      </c>
      <c r="B381">
        <v>0.66609046578290099</v>
      </c>
      <c r="C381">
        <v>15</v>
      </c>
    </row>
    <row r="382" spans="1:3" x14ac:dyDescent="0.35">
      <c r="A382">
        <v>-0.80952504280911597</v>
      </c>
      <c r="B382">
        <v>-1.1659363585942399</v>
      </c>
      <c r="C382">
        <v>15</v>
      </c>
    </row>
    <row r="383" spans="1:3" x14ac:dyDescent="0.35">
      <c r="A383">
        <v>0.56688454418595602</v>
      </c>
      <c r="B383">
        <v>-2.8273182411352198</v>
      </c>
      <c r="C383">
        <v>15</v>
      </c>
    </row>
    <row r="384" spans="1:3" x14ac:dyDescent="0.35">
      <c r="A384">
        <v>-0.48286598429904298</v>
      </c>
      <c r="B384">
        <v>1.33201568298033</v>
      </c>
      <c r="C384">
        <v>15</v>
      </c>
    </row>
    <row r="385" spans="1:3" x14ac:dyDescent="0.35">
      <c r="A385">
        <v>1.3222435518568001</v>
      </c>
      <c r="B385">
        <v>-1.92983962781511</v>
      </c>
      <c r="C385">
        <v>15</v>
      </c>
    </row>
    <row r="386" spans="1:3" x14ac:dyDescent="0.35">
      <c r="A386">
        <v>1.0806209577805901</v>
      </c>
      <c r="B386">
        <v>-2.09418522072643</v>
      </c>
      <c r="C386">
        <v>15</v>
      </c>
    </row>
    <row r="387" spans="1:3" x14ac:dyDescent="0.35">
      <c r="A387">
        <v>0.745121259621782</v>
      </c>
      <c r="B387">
        <v>2.4223778921743899</v>
      </c>
      <c r="C387">
        <v>15</v>
      </c>
    </row>
    <row r="388" spans="1:3" x14ac:dyDescent="0.35">
      <c r="A388">
        <v>-2.5828978458051002</v>
      </c>
      <c r="B388">
        <v>0.426166654088727</v>
      </c>
      <c r="C388">
        <v>15</v>
      </c>
    </row>
    <row r="389" spans="1:3" x14ac:dyDescent="0.35">
      <c r="A389">
        <v>-1.0073516656153101</v>
      </c>
      <c r="B389">
        <v>0.839331205581066</v>
      </c>
      <c r="C389">
        <v>15</v>
      </c>
    </row>
    <row r="390" spans="1:3" x14ac:dyDescent="0.35">
      <c r="A390">
        <v>-1.0521292625424099</v>
      </c>
      <c r="B390">
        <v>0.96994346110768703</v>
      </c>
      <c r="C390">
        <v>15</v>
      </c>
    </row>
    <row r="391" spans="1:3" x14ac:dyDescent="0.35">
      <c r="A391">
        <v>-1.1510784682449899</v>
      </c>
      <c r="B391">
        <v>0.78705903045462999</v>
      </c>
      <c r="C391">
        <v>15</v>
      </c>
    </row>
    <row r="392" spans="1:3" x14ac:dyDescent="0.35">
      <c r="A392">
        <v>-0.54244317944496601</v>
      </c>
      <c r="B392">
        <v>1.2016816797418399</v>
      </c>
      <c r="C392">
        <v>15</v>
      </c>
    </row>
    <row r="393" spans="1:3" x14ac:dyDescent="0.35">
      <c r="A393">
        <v>-0.39957950749408799</v>
      </c>
      <c r="B393">
        <v>-1.6045547981544801</v>
      </c>
      <c r="C393">
        <v>15</v>
      </c>
    </row>
    <row r="394" spans="1:3" x14ac:dyDescent="0.35">
      <c r="A394">
        <v>-0.31552788761753697</v>
      </c>
      <c r="B394">
        <v>1.5857870104452201</v>
      </c>
      <c r="C394">
        <v>15</v>
      </c>
    </row>
    <row r="395" spans="1:3" x14ac:dyDescent="0.35">
      <c r="A395">
        <v>-0.79856388204208095</v>
      </c>
      <c r="B395">
        <v>0.77267377886944399</v>
      </c>
      <c r="C395">
        <v>16</v>
      </c>
    </row>
    <row r="396" spans="1:3" x14ac:dyDescent="0.35">
      <c r="A396">
        <v>-1.0985570870825201</v>
      </c>
      <c r="B396">
        <v>-1.20073538047512</v>
      </c>
      <c r="C396">
        <v>16</v>
      </c>
    </row>
    <row r="397" spans="1:3" x14ac:dyDescent="0.35">
      <c r="A397">
        <v>-2.4089859160981701</v>
      </c>
      <c r="B397">
        <v>-0.54095345410262596</v>
      </c>
      <c r="C397">
        <v>16</v>
      </c>
    </row>
    <row r="398" spans="1:3" x14ac:dyDescent="0.35">
      <c r="A398">
        <v>0.58302020403742205</v>
      </c>
      <c r="B398">
        <v>2.9080168255618601</v>
      </c>
      <c r="C398">
        <v>16</v>
      </c>
    </row>
    <row r="399" spans="1:3" x14ac:dyDescent="0.35">
      <c r="A399">
        <v>0.92500702052481198</v>
      </c>
      <c r="B399">
        <v>2.21575180169082</v>
      </c>
      <c r="C399">
        <v>16</v>
      </c>
    </row>
    <row r="400" spans="1:3" x14ac:dyDescent="0.35">
      <c r="A400">
        <v>-2.0496440299554499</v>
      </c>
      <c r="B400">
        <v>0.45223211654425499</v>
      </c>
      <c r="C400">
        <v>16</v>
      </c>
    </row>
    <row r="401" spans="1:3" x14ac:dyDescent="0.35">
      <c r="A401">
        <v>-0.53303311122720698</v>
      </c>
      <c r="B401">
        <v>0.67792489381663301</v>
      </c>
      <c r="C401">
        <v>16</v>
      </c>
    </row>
    <row r="402" spans="1:3" x14ac:dyDescent="0.35">
      <c r="A402">
        <v>-0.28423500360521198</v>
      </c>
      <c r="B402">
        <v>1.2130480423925101</v>
      </c>
      <c r="C402">
        <v>16</v>
      </c>
    </row>
    <row r="403" spans="1:3" x14ac:dyDescent="0.35">
      <c r="A403">
        <v>-1.0199290040133799</v>
      </c>
      <c r="B403">
        <v>-0.75406248870242398</v>
      </c>
      <c r="C403">
        <v>16</v>
      </c>
    </row>
    <row r="404" spans="1:3" x14ac:dyDescent="0.35">
      <c r="A404">
        <v>-0.63017383113412195</v>
      </c>
      <c r="B404">
        <v>-1.1253095726256199</v>
      </c>
      <c r="C404">
        <v>16</v>
      </c>
    </row>
    <row r="405" spans="1:3" x14ac:dyDescent="0.35">
      <c r="A405">
        <v>-0.82532577521197503</v>
      </c>
      <c r="B405">
        <v>-1.1092582025616899</v>
      </c>
      <c r="C405">
        <v>16</v>
      </c>
    </row>
    <row r="406" spans="1:3" x14ac:dyDescent="0.35">
      <c r="A406">
        <v>-0.65926838117536002</v>
      </c>
      <c r="B406">
        <v>-0.93337776496698899</v>
      </c>
      <c r="C406">
        <v>16</v>
      </c>
    </row>
    <row r="407" spans="1:3" x14ac:dyDescent="0.35">
      <c r="A407">
        <v>-0.63317573642632397</v>
      </c>
      <c r="B407">
        <v>0.84598145496828803</v>
      </c>
      <c r="C407">
        <v>16</v>
      </c>
    </row>
    <row r="408" spans="1:3" x14ac:dyDescent="0.35">
      <c r="A408">
        <v>-2.9492022636033499</v>
      </c>
      <c r="B408">
        <v>-0.42422717139066901</v>
      </c>
      <c r="C408">
        <v>16</v>
      </c>
    </row>
    <row r="409" spans="1:3" x14ac:dyDescent="0.35">
      <c r="A409">
        <v>-2.2794085469285301</v>
      </c>
      <c r="B409">
        <v>-0.48970382919949001</v>
      </c>
      <c r="C409">
        <v>16</v>
      </c>
    </row>
    <row r="410" spans="1:3" x14ac:dyDescent="0.35">
      <c r="A410">
        <v>-0.40875836684660999</v>
      </c>
      <c r="B410">
        <v>1.16189239733296</v>
      </c>
      <c r="C410">
        <v>17</v>
      </c>
    </row>
    <row r="411" spans="1:3" x14ac:dyDescent="0.35">
      <c r="A411">
        <v>-1.11499744407381</v>
      </c>
      <c r="B411">
        <v>0.83551428506799597</v>
      </c>
      <c r="C411">
        <v>17</v>
      </c>
    </row>
    <row r="412" spans="1:3" x14ac:dyDescent="0.35">
      <c r="A412">
        <v>0.40490994267174002</v>
      </c>
      <c r="B412">
        <v>3.3708143164897901</v>
      </c>
      <c r="C412">
        <v>17</v>
      </c>
    </row>
    <row r="413" spans="1:3" x14ac:dyDescent="0.35">
      <c r="A413">
        <v>-1.0501803229014799</v>
      </c>
      <c r="B413">
        <v>1.07092799435846</v>
      </c>
      <c r="C413">
        <v>17</v>
      </c>
    </row>
    <row r="414" spans="1:3" x14ac:dyDescent="0.35">
      <c r="A414">
        <v>-0.31235546675358</v>
      </c>
      <c r="B414">
        <v>1.0618287981480199</v>
      </c>
      <c r="C414">
        <v>17</v>
      </c>
    </row>
    <row r="415" spans="1:3" x14ac:dyDescent="0.35">
      <c r="A415">
        <v>-1.9766921370794199</v>
      </c>
      <c r="B415">
        <v>0.74956481622051996</v>
      </c>
      <c r="C415">
        <v>17</v>
      </c>
    </row>
    <row r="416" spans="1:3" x14ac:dyDescent="0.35">
      <c r="A416">
        <v>0.92512915211911895</v>
      </c>
      <c r="B416">
        <v>2.1797426478415098</v>
      </c>
      <c r="C416">
        <v>17</v>
      </c>
    </row>
    <row r="417" spans="1:3" x14ac:dyDescent="0.35">
      <c r="A417">
        <v>-0.610498473792352</v>
      </c>
      <c r="B417">
        <v>1.0145662534595801</v>
      </c>
      <c r="C417">
        <v>17</v>
      </c>
    </row>
    <row r="418" spans="1:3" x14ac:dyDescent="0.35">
      <c r="A418">
        <v>-1.23738133751412</v>
      </c>
      <c r="B418">
        <v>0.52174767237905195</v>
      </c>
      <c r="C418">
        <v>17</v>
      </c>
    </row>
    <row r="419" spans="1:3" x14ac:dyDescent="0.35">
      <c r="A419">
        <v>-0.37655171476480898</v>
      </c>
      <c r="B419">
        <v>1.2255684295934901</v>
      </c>
      <c r="C419">
        <v>18</v>
      </c>
    </row>
    <row r="420" spans="1:3" x14ac:dyDescent="0.35">
      <c r="A420">
        <v>-0.53630292345887998</v>
      </c>
      <c r="B420">
        <v>-0.81750530073851602</v>
      </c>
      <c r="C420">
        <v>18</v>
      </c>
    </row>
    <row r="421" spans="1:3" x14ac:dyDescent="0.35">
      <c r="A421">
        <v>0.64188161914069197</v>
      </c>
      <c r="B421">
        <v>2.6564607261265598</v>
      </c>
      <c r="C421">
        <v>18</v>
      </c>
    </row>
    <row r="422" spans="1:3" x14ac:dyDescent="0.35">
      <c r="A422">
        <v>-0.72248075593196204</v>
      </c>
      <c r="B422">
        <v>0.91081662744464498</v>
      </c>
      <c r="C422">
        <v>18</v>
      </c>
    </row>
    <row r="423" spans="1:3" x14ac:dyDescent="0.35">
      <c r="A423">
        <v>0.40281158501740699</v>
      </c>
      <c r="B423">
        <v>-3.3281406152774999</v>
      </c>
      <c r="C423">
        <v>18</v>
      </c>
    </row>
    <row r="424" spans="1:3" x14ac:dyDescent="0.35">
      <c r="A424">
        <v>0.73965477898479204</v>
      </c>
      <c r="B424">
        <v>2.5072866024469</v>
      </c>
      <c r="C424">
        <v>18</v>
      </c>
    </row>
    <row r="425" spans="1:3" x14ac:dyDescent="0.35">
      <c r="A425">
        <v>0.33604039494686799</v>
      </c>
      <c r="B425">
        <v>-3.5440502606209501</v>
      </c>
      <c r="C425">
        <v>18</v>
      </c>
    </row>
    <row r="426" spans="1:3" x14ac:dyDescent="0.35">
      <c r="A426">
        <v>-0.99332857190642299</v>
      </c>
      <c r="B426">
        <v>0.66907300754404497</v>
      </c>
      <c r="C426">
        <v>18</v>
      </c>
    </row>
    <row r="427" spans="1:3" x14ac:dyDescent="0.35">
      <c r="A427">
        <v>-0.282287693580414</v>
      </c>
      <c r="B427">
        <v>-1.3833540803111499</v>
      </c>
      <c r="C427">
        <v>18</v>
      </c>
    </row>
    <row r="428" spans="1:3" x14ac:dyDescent="0.35">
      <c r="A428">
        <v>-0.57621979205094098</v>
      </c>
      <c r="B428">
        <v>0.66907530566608897</v>
      </c>
      <c r="C428">
        <v>18</v>
      </c>
    </row>
    <row r="429" spans="1:3" x14ac:dyDescent="0.35">
      <c r="A429">
        <v>-0.99461332121783397</v>
      </c>
      <c r="B429">
        <v>-0.62814175023355301</v>
      </c>
      <c r="C429">
        <v>18</v>
      </c>
    </row>
    <row r="430" spans="1:3" x14ac:dyDescent="0.35">
      <c r="A430">
        <v>-0.418299307671124</v>
      </c>
      <c r="B430">
        <v>-1.3135413159675799</v>
      </c>
      <c r="C430">
        <v>18</v>
      </c>
    </row>
    <row r="431" spans="1:3" x14ac:dyDescent="0.35">
      <c r="A431">
        <v>-1.0858860505694801</v>
      </c>
      <c r="B431">
        <v>-0.894513280476669</v>
      </c>
      <c r="C431">
        <v>18</v>
      </c>
    </row>
    <row r="432" spans="1:3" x14ac:dyDescent="0.35">
      <c r="A432">
        <v>-1.949535784776</v>
      </c>
      <c r="B432">
        <v>-0.81268158431252902</v>
      </c>
      <c r="C432">
        <v>18</v>
      </c>
    </row>
    <row r="433" spans="1:3" x14ac:dyDescent="0.35">
      <c r="A433">
        <v>-0.33098121003405501</v>
      </c>
      <c r="B433">
        <v>1.44386984101797</v>
      </c>
      <c r="C433">
        <v>18</v>
      </c>
    </row>
    <row r="434" spans="1:3" x14ac:dyDescent="0.35">
      <c r="A434">
        <v>-0.47486516152665398</v>
      </c>
      <c r="B434">
        <v>1.08333718870508</v>
      </c>
      <c r="C434">
        <v>19</v>
      </c>
    </row>
    <row r="435" spans="1:3" x14ac:dyDescent="0.35">
      <c r="A435">
        <v>-2.4264764780306698</v>
      </c>
      <c r="B435">
        <v>-0.493488761366355</v>
      </c>
      <c r="C435">
        <v>19</v>
      </c>
    </row>
    <row r="436" spans="1:3" x14ac:dyDescent="0.35">
      <c r="A436">
        <v>-0.416640350648257</v>
      </c>
      <c r="B436">
        <v>-0.88558246656664696</v>
      </c>
      <c r="C436">
        <v>19</v>
      </c>
    </row>
    <row r="437" spans="1:3" x14ac:dyDescent="0.35">
      <c r="A437">
        <v>-0.35684536189313898</v>
      </c>
      <c r="B437">
        <v>-1.28730757270756</v>
      </c>
      <c r="C437">
        <v>19</v>
      </c>
    </row>
    <row r="438" spans="1:3" x14ac:dyDescent="0.35">
      <c r="A438">
        <v>-5.35643338634973</v>
      </c>
      <c r="B438">
        <v>-0.23866204087076401</v>
      </c>
      <c r="C438">
        <v>19</v>
      </c>
    </row>
    <row r="439" spans="1:3" x14ac:dyDescent="0.35">
      <c r="A439">
        <v>-1.0806282125359901</v>
      </c>
      <c r="B439">
        <v>-0.59196254148857896</v>
      </c>
      <c r="C439">
        <v>19</v>
      </c>
    </row>
    <row r="440" spans="1:3" x14ac:dyDescent="0.35">
      <c r="A440">
        <v>-0.396920370634957</v>
      </c>
      <c r="B440">
        <v>-1.36129660324085</v>
      </c>
      <c r="C440">
        <v>19</v>
      </c>
    </row>
    <row r="441" spans="1:3" x14ac:dyDescent="0.35">
      <c r="A441">
        <v>-0.83311492150193101</v>
      </c>
      <c r="B441">
        <v>1.15468572543339</v>
      </c>
      <c r="C441">
        <v>19</v>
      </c>
    </row>
    <row r="442" spans="1:3" x14ac:dyDescent="0.35">
      <c r="A442">
        <v>-0.81176664774088303</v>
      </c>
      <c r="B442">
        <v>-0.71523015164881198</v>
      </c>
      <c r="C442">
        <v>19</v>
      </c>
    </row>
    <row r="443" spans="1:3" x14ac:dyDescent="0.35">
      <c r="A443">
        <v>-0.46297322246081601</v>
      </c>
      <c r="B443">
        <v>-0.89956185488198503</v>
      </c>
      <c r="C443">
        <v>20</v>
      </c>
    </row>
    <row r="444" spans="1:3" x14ac:dyDescent="0.35">
      <c r="A444">
        <v>-0.53324562727205105</v>
      </c>
      <c r="B444">
        <v>-0.70672801152150599</v>
      </c>
      <c r="C444">
        <v>20</v>
      </c>
    </row>
    <row r="445" spans="1:3" x14ac:dyDescent="0.35">
      <c r="A445">
        <v>0.70777690179554698</v>
      </c>
      <c r="B445">
        <v>-2.4800434260844102</v>
      </c>
      <c r="C445">
        <v>20</v>
      </c>
    </row>
    <row r="446" spans="1:3" x14ac:dyDescent="0.35">
      <c r="A446">
        <v>-0.36544835550205201</v>
      </c>
      <c r="B446">
        <v>1.15260856500381</v>
      </c>
      <c r="C446">
        <v>20</v>
      </c>
    </row>
    <row r="447" spans="1:3" x14ac:dyDescent="0.35">
      <c r="A447">
        <v>-0.86639011367498497</v>
      </c>
      <c r="B447">
        <v>-0.65346519538780401</v>
      </c>
      <c r="C447">
        <v>20</v>
      </c>
    </row>
    <row r="448" spans="1:3" x14ac:dyDescent="0.35">
      <c r="A448">
        <v>-0.68171074770731299</v>
      </c>
      <c r="B448">
        <v>0.78216960765769705</v>
      </c>
      <c r="C448">
        <v>21</v>
      </c>
    </row>
    <row r="449" spans="1:3" x14ac:dyDescent="0.35">
      <c r="A449">
        <v>0.87419449940150196</v>
      </c>
      <c r="B449">
        <v>2.1735386503877101</v>
      </c>
      <c r="C449">
        <v>21</v>
      </c>
    </row>
    <row r="450" spans="1:3" x14ac:dyDescent="0.35">
      <c r="A450">
        <v>1.3894947846785499</v>
      </c>
      <c r="B450">
        <v>1.7532725513743199</v>
      </c>
      <c r="C450">
        <v>21</v>
      </c>
    </row>
    <row r="451" spans="1:3" x14ac:dyDescent="0.35">
      <c r="A451">
        <v>-0.69258461823809103</v>
      </c>
      <c r="B451">
        <v>0.62643595306562205</v>
      </c>
      <c r="C451">
        <v>21</v>
      </c>
    </row>
    <row r="452" spans="1:3" x14ac:dyDescent="0.35">
      <c r="A452">
        <v>-0.32609594115423901</v>
      </c>
      <c r="B452">
        <v>1.01926681538362</v>
      </c>
      <c r="C452">
        <v>21</v>
      </c>
    </row>
    <row r="453" spans="1:3" x14ac:dyDescent="0.35">
      <c r="A453">
        <v>-0.65357171275406201</v>
      </c>
      <c r="B453">
        <v>-0.74815911564843696</v>
      </c>
      <c r="C453">
        <v>21</v>
      </c>
    </row>
    <row r="454" spans="1:3" x14ac:dyDescent="0.35">
      <c r="A454">
        <v>-0.92546816082658201</v>
      </c>
      <c r="B454">
        <v>-0.91065173053084902</v>
      </c>
      <c r="C454">
        <v>21</v>
      </c>
    </row>
    <row r="455" spans="1:3" x14ac:dyDescent="0.35">
      <c r="A455">
        <v>-1.71611218435921</v>
      </c>
      <c r="B455">
        <v>-0.53459401098281001</v>
      </c>
      <c r="C455">
        <v>21</v>
      </c>
    </row>
    <row r="456" spans="1:3" x14ac:dyDescent="0.35">
      <c r="A456">
        <v>-0.754647275846409</v>
      </c>
      <c r="B456">
        <v>-0.53477511287014201</v>
      </c>
      <c r="C456">
        <v>21</v>
      </c>
    </row>
    <row r="457" spans="1:3" x14ac:dyDescent="0.35">
      <c r="A457">
        <v>-1.3166837136263601</v>
      </c>
      <c r="B457">
        <v>0.39412161554948599</v>
      </c>
      <c r="C457">
        <v>21</v>
      </c>
    </row>
    <row r="458" spans="1:3" x14ac:dyDescent="0.35">
      <c r="A458">
        <v>-0.338965509125075</v>
      </c>
      <c r="B458">
        <v>-1.09160020530389</v>
      </c>
      <c r="C458">
        <v>21</v>
      </c>
    </row>
    <row r="459" spans="1:3" x14ac:dyDescent="0.35">
      <c r="A459">
        <v>-0.59259316119231498</v>
      </c>
      <c r="B459">
        <v>-0.85126040340471698</v>
      </c>
      <c r="C459">
        <v>21</v>
      </c>
    </row>
    <row r="460" spans="1:3" x14ac:dyDescent="0.35">
      <c r="A460">
        <v>0.51689453518579798</v>
      </c>
      <c r="B460">
        <v>-2.8503487881938199</v>
      </c>
      <c r="C460">
        <v>21</v>
      </c>
    </row>
    <row r="461" spans="1:3" x14ac:dyDescent="0.35">
      <c r="A461">
        <v>-0.278266339020456</v>
      </c>
      <c r="B461">
        <v>0.87492653093220396</v>
      </c>
      <c r="C461">
        <v>21</v>
      </c>
    </row>
    <row r="462" spans="1:3" x14ac:dyDescent="0.35">
      <c r="A462">
        <v>-0.61143379740642601</v>
      </c>
      <c r="B462">
        <v>-0.64482007122433205</v>
      </c>
      <c r="C462">
        <v>22</v>
      </c>
    </row>
    <row r="463" spans="1:3" x14ac:dyDescent="0.35">
      <c r="A463">
        <v>-0.449436311098589</v>
      </c>
      <c r="B463">
        <v>-0.87893819293045405</v>
      </c>
      <c r="C463">
        <v>22</v>
      </c>
    </row>
    <row r="464" spans="1:3" x14ac:dyDescent="0.35">
      <c r="A464">
        <v>-1.8216935915452701</v>
      </c>
      <c r="B464">
        <v>0.37009582793951401</v>
      </c>
      <c r="C464">
        <v>22</v>
      </c>
    </row>
    <row r="465" spans="1:3" x14ac:dyDescent="0.35">
      <c r="A465">
        <v>-0.68273576314203599</v>
      </c>
      <c r="B465">
        <v>0.55589592281528</v>
      </c>
      <c r="C465">
        <v>22</v>
      </c>
    </row>
    <row r="466" spans="1:3" x14ac:dyDescent="0.35">
      <c r="A466">
        <v>-1.04903318238428</v>
      </c>
      <c r="B466">
        <v>-0.86803580232267596</v>
      </c>
      <c r="C466">
        <v>22</v>
      </c>
    </row>
    <row r="467" spans="1:3" x14ac:dyDescent="0.35">
      <c r="A467">
        <v>-0.800856147848233</v>
      </c>
      <c r="B467">
        <v>-0.74349432510227498</v>
      </c>
      <c r="C467">
        <v>22</v>
      </c>
    </row>
    <row r="468" spans="1:3" x14ac:dyDescent="0.35">
      <c r="A468">
        <v>-0.60647282947421199</v>
      </c>
      <c r="B468">
        <v>-0.71945082628939905</v>
      </c>
      <c r="C468">
        <v>22</v>
      </c>
    </row>
    <row r="469" spans="1:3" x14ac:dyDescent="0.35">
      <c r="A469">
        <v>-1.0975076986971699</v>
      </c>
      <c r="B469">
        <v>0.47992725973103001</v>
      </c>
      <c r="C469">
        <v>22</v>
      </c>
    </row>
    <row r="470" spans="1:3" x14ac:dyDescent="0.35">
      <c r="A470">
        <v>0.49383722944096797</v>
      </c>
      <c r="B470">
        <v>2.9246881079924298</v>
      </c>
      <c r="C470">
        <v>22</v>
      </c>
    </row>
    <row r="471" spans="1:3" x14ac:dyDescent="0.35">
      <c r="A471">
        <v>-1.0354492800100701</v>
      </c>
      <c r="B471">
        <v>0.56836043073891396</v>
      </c>
      <c r="C471">
        <v>22</v>
      </c>
    </row>
    <row r="472" spans="1:3" x14ac:dyDescent="0.35">
      <c r="A472">
        <v>0.37580633710454903</v>
      </c>
      <c r="B472">
        <v>-3.3561346123904499</v>
      </c>
      <c r="C472">
        <v>22</v>
      </c>
    </row>
    <row r="473" spans="1:3" x14ac:dyDescent="0.35">
      <c r="A473">
        <v>-4.5972764566768003</v>
      </c>
      <c r="B473">
        <v>-0.28625675397800399</v>
      </c>
      <c r="C473">
        <v>23</v>
      </c>
    </row>
    <row r="474" spans="1:3" x14ac:dyDescent="0.35">
      <c r="A474">
        <v>-0.95909589945206597</v>
      </c>
      <c r="B474">
        <v>0.62333447709359202</v>
      </c>
      <c r="C474">
        <v>23</v>
      </c>
    </row>
    <row r="475" spans="1:3" x14ac:dyDescent="0.35">
      <c r="A475">
        <v>-1.27470005879742</v>
      </c>
      <c r="B475">
        <v>0.47895793735824199</v>
      </c>
      <c r="C475">
        <v>23</v>
      </c>
    </row>
    <row r="476" spans="1:3" x14ac:dyDescent="0.35">
      <c r="A476">
        <v>-0.47267761947144299</v>
      </c>
      <c r="B476">
        <v>0.97670460438004303</v>
      </c>
      <c r="C476">
        <v>23</v>
      </c>
    </row>
    <row r="477" spans="1:3" x14ac:dyDescent="0.35">
      <c r="A477">
        <v>-0.71491687570403595</v>
      </c>
      <c r="B477">
        <v>-0.65447813066788596</v>
      </c>
      <c r="C477">
        <v>23</v>
      </c>
    </row>
    <row r="478" spans="1:3" x14ac:dyDescent="0.35">
      <c r="A478">
        <v>1.39738433409955</v>
      </c>
      <c r="B478">
        <v>1.7356266351644101</v>
      </c>
      <c r="C478">
        <v>23</v>
      </c>
    </row>
    <row r="479" spans="1:3" x14ac:dyDescent="0.35">
      <c r="A479">
        <v>0.28512940907602902</v>
      </c>
      <c r="B479">
        <v>3.8544050928770299</v>
      </c>
      <c r="C479">
        <v>24</v>
      </c>
    </row>
    <row r="480" spans="1:3" x14ac:dyDescent="0.35">
      <c r="A480">
        <v>-0.90864181048405801</v>
      </c>
      <c r="B480">
        <v>-0.43911143862801999</v>
      </c>
      <c r="C480">
        <v>24</v>
      </c>
    </row>
    <row r="481" spans="1:3" x14ac:dyDescent="0.35">
      <c r="A481">
        <v>-0.37357556603362002</v>
      </c>
      <c r="B481">
        <v>0.69551265689831698</v>
      </c>
      <c r="C481">
        <v>24</v>
      </c>
    </row>
    <row r="482" spans="1:3" x14ac:dyDescent="0.35">
      <c r="A482">
        <v>-0.40238927609721697</v>
      </c>
      <c r="B482">
        <v>0.71766946953605304</v>
      </c>
      <c r="C482">
        <v>24</v>
      </c>
    </row>
    <row r="483" spans="1:3" x14ac:dyDescent="0.35">
      <c r="A483">
        <v>-0.75318895072305003</v>
      </c>
      <c r="B483">
        <v>-0.69435779733036396</v>
      </c>
      <c r="C483">
        <v>24</v>
      </c>
    </row>
    <row r="484" spans="1:3" x14ac:dyDescent="0.35">
      <c r="A484">
        <v>0.44068364854894998</v>
      </c>
      <c r="B484">
        <v>3.0520581183412201</v>
      </c>
      <c r="C484">
        <v>24</v>
      </c>
    </row>
    <row r="485" spans="1:3" x14ac:dyDescent="0.35">
      <c r="A485">
        <v>1.0632018786515001</v>
      </c>
      <c r="B485">
        <v>-1.9663302577995501</v>
      </c>
      <c r="C485">
        <v>25</v>
      </c>
    </row>
    <row r="486" spans="1:3" x14ac:dyDescent="0.35">
      <c r="A486">
        <v>-1.36122320929875</v>
      </c>
      <c r="B486">
        <v>-0.38860993741487698</v>
      </c>
      <c r="C486">
        <v>25</v>
      </c>
    </row>
    <row r="487" spans="1:3" x14ac:dyDescent="0.35">
      <c r="A487">
        <v>-0.462306470733926</v>
      </c>
      <c r="B487">
        <v>-0.61387544893359902</v>
      </c>
      <c r="C487">
        <v>25</v>
      </c>
    </row>
    <row r="488" spans="1:3" x14ac:dyDescent="0.35">
      <c r="A488">
        <v>-2.1150754991764198</v>
      </c>
      <c r="B488">
        <v>0.36490885712329302</v>
      </c>
      <c r="C488">
        <v>25</v>
      </c>
    </row>
    <row r="489" spans="1:3" x14ac:dyDescent="0.35">
      <c r="A489">
        <v>-0.216048754990155</v>
      </c>
      <c r="B489">
        <v>-0.88666596056584002</v>
      </c>
      <c r="C489">
        <v>25</v>
      </c>
    </row>
    <row r="490" spans="1:3" x14ac:dyDescent="0.35">
      <c r="A490">
        <v>-0.72103640240380695</v>
      </c>
      <c r="B490">
        <v>-0.39862778161520501</v>
      </c>
      <c r="C490">
        <v>26</v>
      </c>
    </row>
    <row r="491" spans="1:3" x14ac:dyDescent="0.35">
      <c r="A491">
        <v>0.42079118778632502</v>
      </c>
      <c r="B491">
        <v>3.1771439692586401</v>
      </c>
      <c r="C491">
        <v>26</v>
      </c>
    </row>
    <row r="492" spans="1:3" x14ac:dyDescent="0.35">
      <c r="A492">
        <v>0.37334856704545899</v>
      </c>
      <c r="B492">
        <v>3.3131598155392799</v>
      </c>
      <c r="C492">
        <v>26</v>
      </c>
    </row>
    <row r="493" spans="1:3" x14ac:dyDescent="0.35">
      <c r="A493">
        <v>-0.778815992076484</v>
      </c>
      <c r="B493">
        <v>-0.55338252903899798</v>
      </c>
      <c r="C493">
        <v>26</v>
      </c>
    </row>
    <row r="494" spans="1:3" x14ac:dyDescent="0.35">
      <c r="A494">
        <v>-0.93669215907608905</v>
      </c>
      <c r="B494">
        <v>0.53149481613949101</v>
      </c>
      <c r="C494">
        <v>26</v>
      </c>
    </row>
    <row r="495" spans="1:3" x14ac:dyDescent="0.35">
      <c r="A495">
        <v>-1.1756494187741999</v>
      </c>
      <c r="B495">
        <v>0.43828728913349901</v>
      </c>
      <c r="C495">
        <v>27</v>
      </c>
    </row>
    <row r="496" spans="1:3" x14ac:dyDescent="0.35">
      <c r="A496">
        <v>-0.29595765134421897</v>
      </c>
      <c r="B496">
        <v>0.92286412388654204</v>
      </c>
      <c r="C496">
        <v>27</v>
      </c>
    </row>
    <row r="497" spans="1:3" x14ac:dyDescent="0.35">
      <c r="A497">
        <v>0.53273424867519004</v>
      </c>
      <c r="B497">
        <v>-2.8090870811704698</v>
      </c>
      <c r="C497">
        <v>27</v>
      </c>
    </row>
    <row r="498" spans="1:3" x14ac:dyDescent="0.35">
      <c r="A498">
        <v>-2.1168458558732302</v>
      </c>
      <c r="B498">
        <v>0.29664468623654</v>
      </c>
      <c r="C498">
        <v>27</v>
      </c>
    </row>
    <row r="499" spans="1:3" x14ac:dyDescent="0.35">
      <c r="A499">
        <v>-1.0555048691271101</v>
      </c>
      <c r="B499">
        <v>0.86147346140219505</v>
      </c>
      <c r="C499">
        <v>28</v>
      </c>
    </row>
    <row r="500" spans="1:3" x14ac:dyDescent="0.35">
      <c r="A500">
        <v>-1.3485656938420101</v>
      </c>
      <c r="B500">
        <v>0.52397688115552699</v>
      </c>
      <c r="C500">
        <v>28</v>
      </c>
    </row>
    <row r="501" spans="1:3" x14ac:dyDescent="0.35">
      <c r="A501">
        <v>-0.54282643360912997</v>
      </c>
      <c r="B501">
        <v>0.78089113117317599</v>
      </c>
      <c r="C501">
        <v>29</v>
      </c>
    </row>
    <row r="502" spans="1:3" x14ac:dyDescent="0.35">
      <c r="A502">
        <v>-0.32738382566019297</v>
      </c>
      <c r="B502">
        <v>-0.43273898325781002</v>
      </c>
      <c r="C502">
        <v>29</v>
      </c>
    </row>
    <row r="503" spans="1:3" x14ac:dyDescent="0.35">
      <c r="A503">
        <v>-0.44471973190993602</v>
      </c>
      <c r="B503">
        <v>-0.66749385191861799</v>
      </c>
      <c r="C503">
        <v>29</v>
      </c>
    </row>
    <row r="504" spans="1:3" x14ac:dyDescent="0.35">
      <c r="A504">
        <v>-0.75907728339462799</v>
      </c>
      <c r="B504">
        <v>-0.54520775149574396</v>
      </c>
      <c r="C504">
        <v>29</v>
      </c>
    </row>
    <row r="505" spans="1:3" x14ac:dyDescent="0.35">
      <c r="A505">
        <v>-0.336797944837679</v>
      </c>
      <c r="B505">
        <v>-0.593375704119398</v>
      </c>
      <c r="C505">
        <v>30</v>
      </c>
    </row>
    <row r="506" spans="1:3" x14ac:dyDescent="0.35">
      <c r="A506">
        <v>-0.366582707535968</v>
      </c>
      <c r="B506">
        <v>-0.74209127026822497</v>
      </c>
      <c r="C506">
        <v>30</v>
      </c>
    </row>
    <row r="507" spans="1:3" x14ac:dyDescent="0.35">
      <c r="A507">
        <v>-1.04986348280361</v>
      </c>
      <c r="B507">
        <v>-0.39910304594725998</v>
      </c>
      <c r="C507">
        <v>30</v>
      </c>
    </row>
    <row r="508" spans="1:3" x14ac:dyDescent="0.35">
      <c r="A508">
        <v>-5.5485689886877401</v>
      </c>
      <c r="B508">
        <v>-0.141195959393038</v>
      </c>
      <c r="C508">
        <v>30</v>
      </c>
    </row>
    <row r="509" spans="1:3" x14ac:dyDescent="0.35">
      <c r="A509">
        <v>-0.26407142913395598</v>
      </c>
      <c r="B509">
        <v>-0.829554619280917</v>
      </c>
      <c r="C509">
        <v>30</v>
      </c>
    </row>
    <row r="510" spans="1:3" x14ac:dyDescent="0.35">
      <c r="A510">
        <v>-1.55538175223303</v>
      </c>
      <c r="B510">
        <v>-0.38762820234191298</v>
      </c>
      <c r="C510">
        <v>30</v>
      </c>
    </row>
    <row r="511" spans="1:3" x14ac:dyDescent="0.35">
      <c r="A511">
        <v>-0.69737148846114205</v>
      </c>
      <c r="B511">
        <v>0.35727301170494402</v>
      </c>
      <c r="C511">
        <v>31</v>
      </c>
    </row>
    <row r="512" spans="1:3" x14ac:dyDescent="0.35">
      <c r="A512">
        <v>-0.34137272638308402</v>
      </c>
      <c r="B512">
        <v>-0.73029974758695304</v>
      </c>
      <c r="C512">
        <v>32</v>
      </c>
    </row>
    <row r="513" spans="1:3" x14ac:dyDescent="0.35">
      <c r="A513">
        <v>-0.73546421775473103</v>
      </c>
      <c r="B513">
        <v>-0.42557851327650198</v>
      </c>
      <c r="C513">
        <v>33</v>
      </c>
    </row>
    <row r="514" spans="1:3" x14ac:dyDescent="0.35">
      <c r="A514">
        <v>-0.24801221493133399</v>
      </c>
      <c r="B514">
        <v>0.71177480683636296</v>
      </c>
      <c r="C514">
        <v>33</v>
      </c>
    </row>
    <row r="515" spans="1:3" x14ac:dyDescent="0.35">
      <c r="A515">
        <v>-0.270708543496337</v>
      </c>
      <c r="B515">
        <v>0.56935991208791703</v>
      </c>
      <c r="C515">
        <v>33</v>
      </c>
    </row>
    <row r="516" spans="1:3" x14ac:dyDescent="0.35">
      <c r="A516">
        <v>0.70599317548249796</v>
      </c>
      <c r="B516">
        <v>-2.4124442647266302</v>
      </c>
      <c r="C516">
        <v>33</v>
      </c>
    </row>
    <row r="517" spans="1:3" x14ac:dyDescent="0.35">
      <c r="A517">
        <v>-0.47220446347665201</v>
      </c>
      <c r="B517">
        <v>0.57570743843599903</v>
      </c>
      <c r="C517">
        <v>34</v>
      </c>
    </row>
    <row r="518" spans="1:3" x14ac:dyDescent="0.35">
      <c r="A518">
        <v>-0.49067137818384399</v>
      </c>
      <c r="B518">
        <v>0.68990373851451803</v>
      </c>
      <c r="C518">
        <v>34</v>
      </c>
    </row>
    <row r="519" spans="1:3" x14ac:dyDescent="0.35">
      <c r="A519">
        <v>0.42437830570846202</v>
      </c>
      <c r="B519">
        <v>-3.0867262732874501</v>
      </c>
      <c r="C519">
        <v>34</v>
      </c>
    </row>
    <row r="520" spans="1:3" x14ac:dyDescent="0.35">
      <c r="A520">
        <v>-3.2977369472353999</v>
      </c>
      <c r="B520">
        <v>0.17260637887885599</v>
      </c>
      <c r="C520">
        <v>35</v>
      </c>
    </row>
    <row r="521" spans="1:3" x14ac:dyDescent="0.35">
      <c r="A521">
        <v>-0.34901841387438898</v>
      </c>
      <c r="B521">
        <v>-0.50587592276235405</v>
      </c>
      <c r="C521">
        <v>35</v>
      </c>
    </row>
    <row r="522" spans="1:3" x14ac:dyDescent="0.35">
      <c r="A522">
        <v>-0.71748432540404306</v>
      </c>
      <c r="B522">
        <v>-0.354447477169826</v>
      </c>
      <c r="C522">
        <v>35</v>
      </c>
    </row>
    <row r="523" spans="1:3" x14ac:dyDescent="0.35">
      <c r="A523">
        <v>-1.12673714540019</v>
      </c>
      <c r="B523">
        <v>0.27162729083153497</v>
      </c>
      <c r="C523">
        <v>36</v>
      </c>
    </row>
    <row r="524" spans="1:3" x14ac:dyDescent="0.35">
      <c r="A524">
        <v>-0.68593859384073497</v>
      </c>
      <c r="B524">
        <v>-0.34751500307029798</v>
      </c>
      <c r="C524">
        <v>37</v>
      </c>
    </row>
    <row r="525" spans="1:3" x14ac:dyDescent="0.35">
      <c r="A525">
        <v>-1.03787603348077</v>
      </c>
      <c r="B525">
        <v>-0.37355671688352199</v>
      </c>
      <c r="C525">
        <v>37</v>
      </c>
    </row>
    <row r="526" spans="1:3" x14ac:dyDescent="0.35">
      <c r="A526">
        <v>-0.75514659889592695</v>
      </c>
      <c r="B526">
        <v>0.55167100852885698</v>
      </c>
      <c r="C526">
        <v>37</v>
      </c>
    </row>
    <row r="527" spans="1:3" x14ac:dyDescent="0.35">
      <c r="A527">
        <v>-0.481511608818533</v>
      </c>
      <c r="B527">
        <v>-0.339998682369553</v>
      </c>
      <c r="C527">
        <v>37</v>
      </c>
    </row>
    <row r="528" spans="1:3" x14ac:dyDescent="0.35">
      <c r="A528">
        <v>-0.36096646932333099</v>
      </c>
      <c r="B528">
        <v>0.49474123164691702</v>
      </c>
      <c r="C528">
        <v>37</v>
      </c>
    </row>
    <row r="529" spans="1:3" x14ac:dyDescent="0.35">
      <c r="A529">
        <v>-0.71424011117769204</v>
      </c>
      <c r="B529">
        <v>0.35685372817263999</v>
      </c>
      <c r="C529">
        <v>38</v>
      </c>
    </row>
    <row r="530" spans="1:3" x14ac:dyDescent="0.35">
      <c r="A530">
        <v>-0.36895926708360199</v>
      </c>
      <c r="B530">
        <v>-0.47238295757318799</v>
      </c>
      <c r="C530">
        <v>38</v>
      </c>
    </row>
    <row r="531" spans="1:3" x14ac:dyDescent="0.35">
      <c r="A531">
        <v>-0.906764878871686</v>
      </c>
      <c r="B531">
        <v>0.39502762900463001</v>
      </c>
      <c r="C531">
        <v>38</v>
      </c>
    </row>
    <row r="532" spans="1:3" x14ac:dyDescent="0.35">
      <c r="A532">
        <v>-0.90699553000387501</v>
      </c>
      <c r="B532">
        <v>-0.36889812894510998</v>
      </c>
      <c r="C532">
        <v>38</v>
      </c>
    </row>
    <row r="533" spans="1:3" x14ac:dyDescent="0.35">
      <c r="A533">
        <v>-4.54567122120213</v>
      </c>
      <c r="B533">
        <v>0.12805431426306099</v>
      </c>
      <c r="C533">
        <v>38</v>
      </c>
    </row>
    <row r="534" spans="1:3" x14ac:dyDescent="0.35">
      <c r="A534">
        <v>-0.57600274563444998</v>
      </c>
      <c r="B534">
        <v>-0.38702723140019502</v>
      </c>
      <c r="C534">
        <v>38</v>
      </c>
    </row>
    <row r="535" spans="1:3" x14ac:dyDescent="0.35">
      <c r="A535">
        <v>-0.383684974592856</v>
      </c>
      <c r="B535">
        <v>-0.57246606080380702</v>
      </c>
      <c r="C535">
        <v>38</v>
      </c>
    </row>
    <row r="536" spans="1:3" x14ac:dyDescent="0.35">
      <c r="A536">
        <v>-0.46202774095655003</v>
      </c>
      <c r="B536">
        <v>-0.37348138816358001</v>
      </c>
      <c r="C536">
        <v>39</v>
      </c>
    </row>
    <row r="537" spans="1:3" x14ac:dyDescent="0.35">
      <c r="A537">
        <v>-0.42531890529632499</v>
      </c>
      <c r="B537">
        <v>-0.51196499046393296</v>
      </c>
      <c r="C537">
        <v>39</v>
      </c>
    </row>
    <row r="538" spans="1:3" x14ac:dyDescent="0.35">
      <c r="A538">
        <v>-1.18043981575588</v>
      </c>
      <c r="B538">
        <v>0.27492807657659402</v>
      </c>
      <c r="C538">
        <v>39</v>
      </c>
    </row>
    <row r="539" spans="1:3" x14ac:dyDescent="0.35">
      <c r="A539">
        <v>-0.55754710140872399</v>
      </c>
      <c r="B539">
        <v>-0.47473409358852497</v>
      </c>
      <c r="C539">
        <v>39</v>
      </c>
    </row>
    <row r="540" spans="1:3" x14ac:dyDescent="0.35">
      <c r="A540">
        <v>-1.4685558850545399</v>
      </c>
      <c r="B540">
        <v>0.26959319818049499</v>
      </c>
      <c r="C540">
        <v>39</v>
      </c>
    </row>
    <row r="541" spans="1:3" x14ac:dyDescent="0.35">
      <c r="A541">
        <v>-0.40048252931005501</v>
      </c>
      <c r="B541">
        <v>-0.40540576270719297</v>
      </c>
      <c r="C541">
        <v>39</v>
      </c>
    </row>
    <row r="542" spans="1:3" x14ac:dyDescent="0.35">
      <c r="A542">
        <v>-1.8343947033324699</v>
      </c>
      <c r="B542">
        <v>0.21501452948753</v>
      </c>
      <c r="C542">
        <v>39</v>
      </c>
    </row>
    <row r="543" spans="1:3" x14ac:dyDescent="0.35">
      <c r="A543">
        <v>0.54275768336127805</v>
      </c>
      <c r="B543">
        <v>2.7793253641537499</v>
      </c>
      <c r="C543">
        <v>40</v>
      </c>
    </row>
    <row r="544" spans="1:3" x14ac:dyDescent="0.35">
      <c r="A544">
        <v>-0.77163145120795396</v>
      </c>
      <c r="B544">
        <v>-0.28987477835700398</v>
      </c>
      <c r="C544">
        <v>40</v>
      </c>
    </row>
    <row r="545" spans="1:3" x14ac:dyDescent="0.35">
      <c r="A545">
        <v>-0.19660583631289799</v>
      </c>
      <c r="B545">
        <v>0.54166230424862405</v>
      </c>
      <c r="C545">
        <v>41</v>
      </c>
    </row>
    <row r="546" spans="1:3" x14ac:dyDescent="0.35">
      <c r="A546">
        <v>-0.28335821908040199</v>
      </c>
      <c r="B546">
        <v>0.46159688432893597</v>
      </c>
      <c r="C546">
        <v>41</v>
      </c>
    </row>
    <row r="547" spans="1:3" x14ac:dyDescent="0.35">
      <c r="A547">
        <v>-1.37285536073035</v>
      </c>
      <c r="B547">
        <v>0.30029851895422099</v>
      </c>
      <c r="C547">
        <v>41</v>
      </c>
    </row>
    <row r="548" spans="1:3" x14ac:dyDescent="0.35">
      <c r="A548">
        <v>-0.75332332353143105</v>
      </c>
      <c r="B548">
        <v>0.59778485156190797</v>
      </c>
      <c r="C548">
        <v>41</v>
      </c>
    </row>
    <row r="549" spans="1:3" x14ac:dyDescent="0.35">
      <c r="A549">
        <v>-0.52537999699577898</v>
      </c>
      <c r="B549">
        <v>-0.40647292177872801</v>
      </c>
      <c r="C549">
        <v>42</v>
      </c>
    </row>
    <row r="550" spans="1:3" x14ac:dyDescent="0.35">
      <c r="A550">
        <v>-0.452034709972092</v>
      </c>
      <c r="B550">
        <v>0.73299613730207802</v>
      </c>
      <c r="C550">
        <v>42</v>
      </c>
    </row>
    <row r="551" spans="1:3" x14ac:dyDescent="0.35">
      <c r="A551">
        <v>-0.37657962163980302</v>
      </c>
      <c r="B551">
        <v>0.41726623936865298</v>
      </c>
      <c r="C551">
        <v>43</v>
      </c>
    </row>
    <row r="552" spans="1:3" x14ac:dyDescent="0.35">
      <c r="A552">
        <v>-0.39604134898530202</v>
      </c>
      <c r="B552">
        <v>0.38021025406272302</v>
      </c>
      <c r="C552">
        <v>43</v>
      </c>
    </row>
    <row r="553" spans="1:3" x14ac:dyDescent="0.35">
      <c r="A553">
        <v>-0.458009859077877</v>
      </c>
      <c r="B553">
        <v>0.60822553085976705</v>
      </c>
      <c r="C553">
        <v>44</v>
      </c>
    </row>
    <row r="554" spans="1:3" x14ac:dyDescent="0.35">
      <c r="A554">
        <v>-0.594486540681613</v>
      </c>
      <c r="B554">
        <v>0.480167854672928</v>
      </c>
      <c r="C554">
        <v>44</v>
      </c>
    </row>
    <row r="555" spans="1:3" x14ac:dyDescent="0.35">
      <c r="A555">
        <v>-0.43763574785277198</v>
      </c>
      <c r="B555">
        <v>0.48199768080016497</v>
      </c>
      <c r="C555">
        <v>44</v>
      </c>
    </row>
    <row r="556" spans="1:3" x14ac:dyDescent="0.35">
      <c r="A556">
        <v>-0.52486813460374504</v>
      </c>
      <c r="B556">
        <v>0.42017240641098302</v>
      </c>
      <c r="C556">
        <v>44</v>
      </c>
    </row>
    <row r="557" spans="1:3" x14ac:dyDescent="0.35">
      <c r="A557">
        <v>-0.43489085371795699</v>
      </c>
      <c r="B557">
        <v>-0.43133897330363902</v>
      </c>
      <c r="C557">
        <v>44</v>
      </c>
    </row>
    <row r="558" spans="1:3" x14ac:dyDescent="0.35">
      <c r="A558">
        <v>-0.33260407057556401</v>
      </c>
      <c r="B558">
        <v>-0.45321612955512802</v>
      </c>
      <c r="C558">
        <v>45</v>
      </c>
    </row>
    <row r="559" spans="1:3" x14ac:dyDescent="0.35">
      <c r="A559">
        <v>-0.53965834353567599</v>
      </c>
      <c r="B559">
        <v>-0.44497628702586101</v>
      </c>
      <c r="C559">
        <v>46</v>
      </c>
    </row>
    <row r="560" spans="1:3" x14ac:dyDescent="0.35">
      <c r="A560">
        <v>-0.90508681754438502</v>
      </c>
      <c r="B560">
        <v>0.313779437336068</v>
      </c>
      <c r="C560">
        <v>46</v>
      </c>
    </row>
    <row r="561" spans="1:3" x14ac:dyDescent="0.35">
      <c r="A561">
        <v>-0.414026345080592</v>
      </c>
      <c r="B561">
        <v>0.51791049350542095</v>
      </c>
      <c r="C561">
        <v>46</v>
      </c>
    </row>
    <row r="562" spans="1:3" x14ac:dyDescent="0.35">
      <c r="A562">
        <v>-1.9255524671634601</v>
      </c>
      <c r="B562">
        <v>0.200439444336972</v>
      </c>
      <c r="C562">
        <v>47</v>
      </c>
    </row>
    <row r="563" spans="1:3" x14ac:dyDescent="0.35">
      <c r="A563">
        <v>-2.3309911182847398</v>
      </c>
      <c r="B563">
        <v>-0.23305224879874001</v>
      </c>
      <c r="C563">
        <v>48</v>
      </c>
    </row>
    <row r="564" spans="1:3" x14ac:dyDescent="0.35">
      <c r="A564">
        <v>0.43480394235150099</v>
      </c>
      <c r="B564">
        <v>-3.0399593674818401</v>
      </c>
      <c r="C564">
        <v>48</v>
      </c>
    </row>
    <row r="565" spans="1:3" x14ac:dyDescent="0.35">
      <c r="A565">
        <v>-0.88517953103995195</v>
      </c>
      <c r="B565">
        <v>0.33463261611129003</v>
      </c>
      <c r="C565">
        <v>48</v>
      </c>
    </row>
    <row r="566" spans="1:3" x14ac:dyDescent="0.35">
      <c r="A566">
        <v>-14.496380348682401</v>
      </c>
      <c r="B566">
        <v>6.7465898939042604E-2</v>
      </c>
      <c r="C566">
        <v>48</v>
      </c>
    </row>
    <row r="567" spans="1:3" x14ac:dyDescent="0.35">
      <c r="A567">
        <v>-0.43011167433310499</v>
      </c>
      <c r="B567">
        <v>0.34746873209245199</v>
      </c>
      <c r="C567">
        <v>48</v>
      </c>
    </row>
    <row r="568" spans="1:3" x14ac:dyDescent="0.35">
      <c r="A568">
        <v>-0.59988592924918804</v>
      </c>
      <c r="B568">
        <v>0.39854919684086398</v>
      </c>
      <c r="C568">
        <v>48</v>
      </c>
    </row>
    <row r="569" spans="1:3" x14ac:dyDescent="0.35">
      <c r="A569">
        <v>-63.891442573143202</v>
      </c>
      <c r="B569">
        <v>2.51550428580933E-2</v>
      </c>
      <c r="C569">
        <v>48</v>
      </c>
    </row>
    <row r="570" spans="1:3" x14ac:dyDescent="0.35">
      <c r="A570">
        <v>-0.52145946165351897</v>
      </c>
      <c r="B570">
        <v>-0.38535415584607802</v>
      </c>
      <c r="C570">
        <v>48</v>
      </c>
    </row>
    <row r="571" spans="1:3" x14ac:dyDescent="0.35">
      <c r="A571">
        <v>1.33782604472545</v>
      </c>
      <c r="B571">
        <v>-1.73582742261898</v>
      </c>
      <c r="C571">
        <v>49</v>
      </c>
    </row>
    <row r="572" spans="1:3" x14ac:dyDescent="0.35">
      <c r="A572">
        <v>-0.63467485823876002</v>
      </c>
      <c r="B572">
        <v>-0.328176000287488</v>
      </c>
      <c r="C572">
        <v>49</v>
      </c>
    </row>
    <row r="573" spans="1:3" x14ac:dyDescent="0.35">
      <c r="A573">
        <v>-1.0038879777137</v>
      </c>
      <c r="B573">
        <v>-0.20390146302057299</v>
      </c>
      <c r="C573">
        <v>49</v>
      </c>
    </row>
    <row r="574" spans="1:3" x14ac:dyDescent="0.35">
      <c r="A574">
        <v>-0.39849188974836602</v>
      </c>
      <c r="B574">
        <v>0.47012053157181799</v>
      </c>
      <c r="C574">
        <v>49</v>
      </c>
    </row>
    <row r="575" spans="1:3" x14ac:dyDescent="0.35">
      <c r="A575">
        <v>-0.33014288347377801</v>
      </c>
      <c r="B575">
        <v>0.45769854282987499</v>
      </c>
      <c r="C575">
        <v>49</v>
      </c>
    </row>
    <row r="576" spans="1:3" x14ac:dyDescent="0.35">
      <c r="A576">
        <v>-0.53326328508126297</v>
      </c>
      <c r="B576">
        <v>0.460773792319011</v>
      </c>
      <c r="C576">
        <v>50</v>
      </c>
    </row>
    <row r="577" spans="1:3" x14ac:dyDescent="0.35">
      <c r="A577">
        <v>-0.42266517289275701</v>
      </c>
      <c r="B577">
        <v>-0.41748284521672802</v>
      </c>
      <c r="C577">
        <v>51</v>
      </c>
    </row>
    <row r="578" spans="1:3" x14ac:dyDescent="0.35">
      <c r="A578">
        <v>-0.34228387787653097</v>
      </c>
      <c r="B578">
        <v>0.50511858512844998</v>
      </c>
      <c r="C578">
        <v>51</v>
      </c>
    </row>
    <row r="579" spans="1:3" x14ac:dyDescent="0.35">
      <c r="A579">
        <v>-0.39428375369166002</v>
      </c>
      <c r="B579">
        <v>-0.33074726857655001</v>
      </c>
      <c r="C579">
        <v>52</v>
      </c>
    </row>
    <row r="580" spans="1:3" x14ac:dyDescent="0.35">
      <c r="A580">
        <v>-0.81272111688269799</v>
      </c>
      <c r="B580">
        <v>-0.214164320558829</v>
      </c>
      <c r="C580">
        <v>52</v>
      </c>
    </row>
    <row r="581" spans="1:3" x14ac:dyDescent="0.35">
      <c r="A581">
        <v>-0.35062868856069501</v>
      </c>
      <c r="B581">
        <v>0.45501807236807101</v>
      </c>
      <c r="C581">
        <v>52</v>
      </c>
    </row>
    <row r="582" spans="1:3" x14ac:dyDescent="0.35">
      <c r="A582">
        <v>-2.7987275677235202</v>
      </c>
      <c r="B582">
        <v>0.117736536841684</v>
      </c>
      <c r="C582">
        <v>53</v>
      </c>
    </row>
    <row r="583" spans="1:3" x14ac:dyDescent="0.35">
      <c r="A583">
        <v>-0.68442185057751204</v>
      </c>
      <c r="B583">
        <v>0.23495201513946301</v>
      </c>
      <c r="C583">
        <v>53</v>
      </c>
    </row>
    <row r="584" spans="1:3" x14ac:dyDescent="0.35">
      <c r="A584">
        <v>-0.29004899309642601</v>
      </c>
      <c r="B584">
        <v>-0.429493491155089</v>
      </c>
      <c r="C584">
        <v>53</v>
      </c>
    </row>
    <row r="585" spans="1:3" x14ac:dyDescent="0.35">
      <c r="A585">
        <v>-1.9898216645898299</v>
      </c>
      <c r="B585">
        <v>0.14760049115988799</v>
      </c>
      <c r="C585">
        <v>53</v>
      </c>
    </row>
    <row r="586" spans="1:3" x14ac:dyDescent="0.35">
      <c r="A586">
        <v>-0.35151823398105198</v>
      </c>
      <c r="B586">
        <v>0.41124666667156101</v>
      </c>
      <c r="C586">
        <v>53</v>
      </c>
    </row>
    <row r="587" spans="1:3" x14ac:dyDescent="0.35">
      <c r="A587">
        <v>-0.98170752508995196</v>
      </c>
      <c r="B587">
        <v>0.17754675459663799</v>
      </c>
      <c r="C587">
        <v>53</v>
      </c>
    </row>
    <row r="588" spans="1:3" x14ac:dyDescent="0.35">
      <c r="A588">
        <v>-0.31657451291050298</v>
      </c>
      <c r="B588">
        <v>-0.34898851192675501</v>
      </c>
      <c r="C588">
        <v>53</v>
      </c>
    </row>
    <row r="589" spans="1:3" x14ac:dyDescent="0.35">
      <c r="A589">
        <v>-0.63586698089876204</v>
      </c>
      <c r="B589">
        <v>0.43912672868486202</v>
      </c>
      <c r="C589">
        <v>55</v>
      </c>
    </row>
    <row r="590" spans="1:3" x14ac:dyDescent="0.35">
      <c r="A590">
        <v>-0.40928294504342699</v>
      </c>
      <c r="B590">
        <v>0.50746588939102399</v>
      </c>
      <c r="C590">
        <v>55</v>
      </c>
    </row>
    <row r="591" spans="1:3" x14ac:dyDescent="0.35">
      <c r="A591">
        <v>-0.72375956059954905</v>
      </c>
      <c r="B591">
        <v>-0.23200440900607999</v>
      </c>
      <c r="C591">
        <v>55</v>
      </c>
    </row>
    <row r="592" spans="1:3" x14ac:dyDescent="0.35">
      <c r="A592">
        <v>-0.25086358471672199</v>
      </c>
      <c r="B592">
        <v>-0.38524970514814899</v>
      </c>
      <c r="C592">
        <v>57</v>
      </c>
    </row>
    <row r="593" spans="1:3" x14ac:dyDescent="0.35">
      <c r="A593">
        <v>-0.27228143135202199</v>
      </c>
      <c r="B593">
        <v>0.33166538345941099</v>
      </c>
      <c r="C593">
        <v>58</v>
      </c>
    </row>
    <row r="594" spans="1:3" x14ac:dyDescent="0.35">
      <c r="A594">
        <v>-0.50288170253597198</v>
      </c>
      <c r="B594">
        <v>-0.36129330611056598</v>
      </c>
      <c r="C594">
        <v>58</v>
      </c>
    </row>
    <row r="595" spans="1:3" x14ac:dyDescent="0.35">
      <c r="A595">
        <v>-0.21533617696533899</v>
      </c>
      <c r="B595">
        <v>-0.488771419758258</v>
      </c>
      <c r="C595">
        <v>59</v>
      </c>
    </row>
    <row r="596" spans="1:3" x14ac:dyDescent="0.35">
      <c r="A596">
        <v>-0.29503181515415899</v>
      </c>
      <c r="B596">
        <v>-0.43258905839892797</v>
      </c>
      <c r="C596">
        <v>60</v>
      </c>
    </row>
    <row r="597" spans="1:3" x14ac:dyDescent="0.35">
      <c r="A597">
        <v>-2.0633647877143901</v>
      </c>
      <c r="B597">
        <v>0.15119203041757201</v>
      </c>
      <c r="C597">
        <v>64</v>
      </c>
    </row>
    <row r="598" spans="1:3" x14ac:dyDescent="0.35">
      <c r="A598">
        <v>-0.34157875076258498</v>
      </c>
      <c r="B598">
        <v>0.354192225516411</v>
      </c>
      <c r="C598">
        <v>64</v>
      </c>
    </row>
    <row r="599" spans="1:3" x14ac:dyDescent="0.35">
      <c r="A599">
        <v>-0.344571581085379</v>
      </c>
      <c r="B599">
        <v>-0.52294748763359</v>
      </c>
      <c r="C599">
        <v>64</v>
      </c>
    </row>
    <row r="600" spans="1:3" x14ac:dyDescent="0.35">
      <c r="A600">
        <v>-2.1563943016150802</v>
      </c>
      <c r="B600">
        <v>-7.2806812046824806E-2</v>
      </c>
      <c r="C600">
        <v>65</v>
      </c>
    </row>
    <row r="601" spans="1:3" x14ac:dyDescent="0.35">
      <c r="A601">
        <v>-1.29530394197291</v>
      </c>
      <c r="B601">
        <v>-0.16764136184512701</v>
      </c>
      <c r="C601">
        <v>66</v>
      </c>
    </row>
    <row r="602" spans="1:3" x14ac:dyDescent="0.35">
      <c r="A602">
        <v>-0.26400077564754798</v>
      </c>
      <c r="B602">
        <v>0.29604732623910801</v>
      </c>
      <c r="C602">
        <v>66</v>
      </c>
    </row>
    <row r="603" spans="1:3" x14ac:dyDescent="0.35">
      <c r="A603">
        <v>-1.9934413461076199</v>
      </c>
      <c r="B603">
        <v>-0.118124800270938</v>
      </c>
      <c r="C603">
        <v>66</v>
      </c>
    </row>
    <row r="604" spans="1:3" x14ac:dyDescent="0.35">
      <c r="A604">
        <v>-0.27562123723447601</v>
      </c>
      <c r="B604">
        <v>-0.32736669602614299</v>
      </c>
      <c r="C604">
        <v>67</v>
      </c>
    </row>
    <row r="605" spans="1:3" x14ac:dyDescent="0.35">
      <c r="A605">
        <v>-1.86893256505657</v>
      </c>
      <c r="B605">
        <v>8.6393078832795997E-2</v>
      </c>
      <c r="C605">
        <v>67</v>
      </c>
    </row>
    <row r="606" spans="1:3" x14ac:dyDescent="0.35">
      <c r="A606">
        <v>-0.50371509496963496</v>
      </c>
      <c r="B606">
        <v>0.25198110944648</v>
      </c>
      <c r="C606">
        <v>68</v>
      </c>
    </row>
    <row r="607" spans="1:3" x14ac:dyDescent="0.35">
      <c r="A607">
        <v>-0.648135261310678</v>
      </c>
      <c r="B607">
        <v>-0.32238643724510102</v>
      </c>
      <c r="C607">
        <v>68</v>
      </c>
    </row>
    <row r="608" spans="1:3" x14ac:dyDescent="0.35">
      <c r="A608">
        <v>-0.24534251941962801</v>
      </c>
      <c r="B608">
        <v>0.28844667828234899</v>
      </c>
      <c r="C608">
        <v>70</v>
      </c>
    </row>
    <row r="609" spans="1:3" x14ac:dyDescent="0.35">
      <c r="A609">
        <v>-0.62086505260789904</v>
      </c>
      <c r="B609">
        <v>0.22761241940748</v>
      </c>
      <c r="C609">
        <v>71</v>
      </c>
    </row>
    <row r="610" spans="1:3" x14ac:dyDescent="0.35">
      <c r="A610">
        <v>0.66826832477721998</v>
      </c>
      <c r="B610">
        <v>-2.4542186760897402</v>
      </c>
      <c r="C610">
        <v>72</v>
      </c>
    </row>
    <row r="611" spans="1:3" x14ac:dyDescent="0.35">
      <c r="A611">
        <v>-0.234274390284785</v>
      </c>
      <c r="B611">
        <v>-0.27244286591612299</v>
      </c>
      <c r="C611">
        <v>72</v>
      </c>
    </row>
    <row r="612" spans="1:3" x14ac:dyDescent="0.35">
      <c r="A612">
        <v>-0.93529395327392195</v>
      </c>
      <c r="B612">
        <v>0.19165819519886601</v>
      </c>
      <c r="C612">
        <v>73</v>
      </c>
    </row>
    <row r="613" spans="1:3" x14ac:dyDescent="0.35">
      <c r="A613">
        <v>-0.37027924832017201</v>
      </c>
      <c r="B613">
        <v>0.30271491102168602</v>
      </c>
      <c r="C613">
        <v>75</v>
      </c>
    </row>
    <row r="614" spans="1:3" x14ac:dyDescent="0.35">
      <c r="A614">
        <v>-0.32587857597216802</v>
      </c>
      <c r="B614">
        <v>-0.24297352628656901</v>
      </c>
      <c r="C614">
        <v>77</v>
      </c>
    </row>
    <row r="615" spans="1:3" x14ac:dyDescent="0.35">
      <c r="A615">
        <v>-0.28343606994750697</v>
      </c>
      <c r="B615">
        <v>-0.32451272612381299</v>
      </c>
      <c r="C615">
        <v>79</v>
      </c>
    </row>
    <row r="616" spans="1:3" x14ac:dyDescent="0.35">
      <c r="A616">
        <v>-0.52415519142575795</v>
      </c>
      <c r="B616">
        <v>-0.214440867501027</v>
      </c>
      <c r="C616">
        <v>79</v>
      </c>
    </row>
    <row r="617" spans="1:3" x14ac:dyDescent="0.35">
      <c r="A617">
        <v>-0.41653074125395401</v>
      </c>
      <c r="B617">
        <v>-0.27098250697215798</v>
      </c>
      <c r="C617">
        <v>81</v>
      </c>
    </row>
    <row r="618" spans="1:3" x14ac:dyDescent="0.35">
      <c r="A618">
        <v>-0.65239463841790901</v>
      </c>
      <c r="B618">
        <v>0.23447390002641999</v>
      </c>
      <c r="C618">
        <v>86</v>
      </c>
    </row>
    <row r="619" spans="1:3" x14ac:dyDescent="0.35">
      <c r="A619">
        <v>-0.21756138219260901</v>
      </c>
      <c r="B619">
        <v>-0.27796069453403</v>
      </c>
      <c r="C619">
        <v>88</v>
      </c>
    </row>
    <row r="620" spans="1:3" x14ac:dyDescent="0.35">
      <c r="A620">
        <v>-0.180515541793447</v>
      </c>
      <c r="B620">
        <v>0.35178241053182902</v>
      </c>
      <c r="C620">
        <v>89</v>
      </c>
    </row>
    <row r="621" spans="1:3" x14ac:dyDescent="0.35">
      <c r="A621">
        <v>-1.3996939335151699</v>
      </c>
      <c r="B621">
        <v>-9.37851542538084E-2</v>
      </c>
      <c r="C621">
        <v>92</v>
      </c>
    </row>
    <row r="622" spans="1:3" x14ac:dyDescent="0.35">
      <c r="A622">
        <v>-0.24446769464166701</v>
      </c>
      <c r="B622">
        <v>0.28830650156271598</v>
      </c>
      <c r="C622">
        <v>94</v>
      </c>
    </row>
    <row r="623" spans="1:3" x14ac:dyDescent="0.35">
      <c r="A623">
        <v>-0.93142588952747496</v>
      </c>
      <c r="B623">
        <v>-0.215243106841565</v>
      </c>
      <c r="C623">
        <v>94</v>
      </c>
    </row>
    <row r="624" spans="1:3" x14ac:dyDescent="0.35">
      <c r="A624">
        <v>-0.53440929518948199</v>
      </c>
      <c r="B624">
        <v>-0.141753706570583</v>
      </c>
      <c r="C624">
        <v>95</v>
      </c>
    </row>
    <row r="625" spans="1:3" x14ac:dyDescent="0.35">
      <c r="A625">
        <v>-0.36563450863596503</v>
      </c>
      <c r="B625">
        <v>-0.29879598047087702</v>
      </c>
      <c r="C625">
        <v>97</v>
      </c>
    </row>
    <row r="626" spans="1:3" x14ac:dyDescent="0.35">
      <c r="A626">
        <v>-0.63991953781592203</v>
      </c>
      <c r="B626">
        <v>0.30906938810178503</v>
      </c>
      <c r="C626">
        <v>97</v>
      </c>
    </row>
    <row r="627" spans="1:3" x14ac:dyDescent="0.35">
      <c r="A627">
        <v>-0.25454647102925199</v>
      </c>
      <c r="B627">
        <v>0.27879980495804302</v>
      </c>
      <c r="C627">
        <v>98</v>
      </c>
    </row>
    <row r="628" spans="1:3" x14ac:dyDescent="0.35">
      <c r="A628">
        <v>0.46118837903073101</v>
      </c>
      <c r="B628">
        <v>-1.82621106705611</v>
      </c>
      <c r="C628">
        <v>100</v>
      </c>
    </row>
    <row r="629" spans="1:3" x14ac:dyDescent="0.35">
      <c r="A629">
        <v>-0.29357074550404699</v>
      </c>
      <c r="B629">
        <v>4.32034038534427E-2</v>
      </c>
      <c r="C629">
        <v>100</v>
      </c>
    </row>
    <row r="630" spans="1:3" x14ac:dyDescent="0.35">
      <c r="A630">
        <v>0.51585155738695998</v>
      </c>
      <c r="B630">
        <v>2.6959647632467898</v>
      </c>
      <c r="C630">
        <v>100</v>
      </c>
    </row>
    <row r="631" spans="1:3" x14ac:dyDescent="0.35">
      <c r="A631">
        <v>-0.53363248857325796</v>
      </c>
      <c r="B631">
        <v>0.106180403445419</v>
      </c>
      <c r="C631">
        <v>100</v>
      </c>
    </row>
    <row r="632" spans="1:3" x14ac:dyDescent="0.35">
      <c r="A632">
        <v>0.50646635756956904</v>
      </c>
      <c r="B632">
        <v>1.5736466493804999</v>
      </c>
      <c r="C632">
        <v>100</v>
      </c>
    </row>
    <row r="633" spans="1:3" x14ac:dyDescent="0.35">
      <c r="A633">
        <v>-0.43890683875384201</v>
      </c>
      <c r="B633">
        <v>-0.18740018251506499</v>
      </c>
      <c r="C633">
        <v>100</v>
      </c>
    </row>
    <row r="634" spans="1:3" x14ac:dyDescent="0.35">
      <c r="A634">
        <v>0.437892102661257</v>
      </c>
      <c r="B634">
        <v>-2.6470073954556099</v>
      </c>
      <c r="C634">
        <v>100</v>
      </c>
    </row>
    <row r="635" spans="1:3" x14ac:dyDescent="0.35">
      <c r="A635">
        <v>0.60933206176064603</v>
      </c>
      <c r="B635">
        <v>2.54830347606118</v>
      </c>
      <c r="C635">
        <v>100</v>
      </c>
    </row>
    <row r="636" spans="1:3" x14ac:dyDescent="0.35">
      <c r="A636">
        <v>3.5743264162429398</v>
      </c>
      <c r="B636">
        <v>-6.0596688764062101E-2</v>
      </c>
      <c r="C636">
        <v>100</v>
      </c>
    </row>
    <row r="637" spans="1:3" x14ac:dyDescent="0.35">
      <c r="A637">
        <v>3.0934050869065701</v>
      </c>
      <c r="B637">
        <v>0.33531199878824502</v>
      </c>
      <c r="C637">
        <v>100</v>
      </c>
    </row>
    <row r="638" spans="1:3" x14ac:dyDescent="0.35">
      <c r="A638">
        <v>0.39640328219670601</v>
      </c>
      <c r="B638">
        <v>-2.4304969532007799</v>
      </c>
      <c r="C638">
        <v>100</v>
      </c>
    </row>
    <row r="639" spans="1:3" x14ac:dyDescent="0.35">
      <c r="A639">
        <v>1.61536119379652</v>
      </c>
      <c r="B639">
        <v>0.312363552184308</v>
      </c>
      <c r="C639">
        <v>100</v>
      </c>
    </row>
    <row r="640" spans="1:3" x14ac:dyDescent="0.35">
      <c r="A640">
        <v>2.5100485853888799</v>
      </c>
      <c r="B640">
        <v>-3.4996481071738E-2</v>
      </c>
      <c r="C640">
        <v>100</v>
      </c>
    </row>
    <row r="641" spans="1:3" x14ac:dyDescent="0.35">
      <c r="A641">
        <v>0.56775899189961399</v>
      </c>
      <c r="B641">
        <v>0.55983211788181397</v>
      </c>
      <c r="C641">
        <v>100</v>
      </c>
    </row>
    <row r="642" spans="1:3" x14ac:dyDescent="0.35">
      <c r="A642">
        <v>1.08664943443354</v>
      </c>
      <c r="B642">
        <v>0.49948800625089401</v>
      </c>
      <c r="C642">
        <v>100</v>
      </c>
    </row>
    <row r="643" spans="1:3" x14ac:dyDescent="0.35">
      <c r="A643">
        <v>-0.27080428433218101</v>
      </c>
      <c r="B643">
        <v>-0.19968251039919499</v>
      </c>
      <c r="C643">
        <v>100</v>
      </c>
    </row>
    <row r="644" spans="1:3" x14ac:dyDescent="0.35">
      <c r="A644">
        <v>0.89303369842661495</v>
      </c>
      <c r="B644">
        <v>-1.9509936752368899</v>
      </c>
      <c r="C644">
        <v>100</v>
      </c>
    </row>
    <row r="645" spans="1:3" x14ac:dyDescent="0.35">
      <c r="A645">
        <v>0.30338707869755199</v>
      </c>
      <c r="B645">
        <v>-2.6582787214833701</v>
      </c>
      <c r="C645">
        <v>100</v>
      </c>
    </row>
    <row r="646" spans="1:3" x14ac:dyDescent="0.35">
      <c r="A646">
        <v>1.11326470347757</v>
      </c>
      <c r="B646">
        <v>-1.1855850972892199</v>
      </c>
      <c r="C646">
        <v>100</v>
      </c>
    </row>
    <row r="647" spans="1:3" x14ac:dyDescent="0.35">
      <c r="A647">
        <v>0.49168686551508201</v>
      </c>
      <c r="B647">
        <v>0.81745141588592096</v>
      </c>
      <c r="C647">
        <v>100</v>
      </c>
    </row>
    <row r="648" spans="1:3" x14ac:dyDescent="0.35">
      <c r="A648">
        <v>0.41889636516324402</v>
      </c>
      <c r="B648">
        <v>-3.0173615098325102</v>
      </c>
      <c r="C648">
        <v>100</v>
      </c>
    </row>
    <row r="649" spans="1:3" x14ac:dyDescent="0.35">
      <c r="A649">
        <v>0.28780155697878701</v>
      </c>
      <c r="B649">
        <v>2.5099856722654201</v>
      </c>
      <c r="C649">
        <v>100</v>
      </c>
    </row>
    <row r="650" spans="1:3" x14ac:dyDescent="0.35">
      <c r="A650">
        <v>0.45354445858744902</v>
      </c>
      <c r="B650">
        <v>-2.72242104813302</v>
      </c>
      <c r="C650">
        <v>100</v>
      </c>
    </row>
    <row r="651" spans="1:3" x14ac:dyDescent="0.35">
      <c r="A651">
        <v>0.337391313413404</v>
      </c>
      <c r="B651">
        <v>1.4518138284578199</v>
      </c>
      <c r="C651">
        <v>100</v>
      </c>
    </row>
    <row r="652" spans="1:3" x14ac:dyDescent="0.35">
      <c r="A652">
        <v>3.61365994520615</v>
      </c>
      <c r="B652">
        <v>0.47285263130613903</v>
      </c>
      <c r="C652">
        <v>100</v>
      </c>
    </row>
    <row r="653" spans="1:3" x14ac:dyDescent="0.35">
      <c r="A653">
        <v>0.54106028406332796</v>
      </c>
      <c r="B653">
        <v>-1.23607928197914</v>
      </c>
      <c r="C653">
        <v>100</v>
      </c>
    </row>
    <row r="654" spans="1:3" x14ac:dyDescent="0.35">
      <c r="A654">
        <v>0.73802236620496398</v>
      </c>
      <c r="B654">
        <v>-1.7708907990364799</v>
      </c>
      <c r="C654">
        <v>100</v>
      </c>
    </row>
    <row r="655" spans="1:3" x14ac:dyDescent="0.35">
      <c r="A655">
        <v>0.90369019137106898</v>
      </c>
      <c r="B655">
        <v>1.1512156777793701</v>
      </c>
      <c r="C655">
        <v>100</v>
      </c>
    </row>
    <row r="656" spans="1:3" x14ac:dyDescent="0.35">
      <c r="A656">
        <v>-0.26431513907482501</v>
      </c>
      <c r="B656">
        <v>9.0930152927878094E-2</v>
      </c>
      <c r="C656">
        <v>100</v>
      </c>
    </row>
    <row r="657" spans="1:3" x14ac:dyDescent="0.35">
      <c r="A657">
        <v>-0.782812338826818</v>
      </c>
      <c r="B657">
        <v>1.97736082345727E-2</v>
      </c>
      <c r="C657">
        <v>100</v>
      </c>
    </row>
    <row r="658" spans="1:3" x14ac:dyDescent="0.35">
      <c r="A658">
        <v>1.41815986118523</v>
      </c>
      <c r="B658">
        <v>4.5174397780027402E-2</v>
      </c>
      <c r="C658">
        <v>100</v>
      </c>
    </row>
    <row r="659" spans="1:3" x14ac:dyDescent="0.35">
      <c r="A659">
        <v>-0.48326566274938398</v>
      </c>
      <c r="B659">
        <v>3.2059759801189303E-2</v>
      </c>
      <c r="C659">
        <v>100</v>
      </c>
    </row>
    <row r="660" spans="1:3" x14ac:dyDescent="0.35">
      <c r="A660">
        <v>-0.294876380536233</v>
      </c>
      <c r="B660">
        <v>-0.12711606690361399</v>
      </c>
      <c r="C660">
        <v>100</v>
      </c>
    </row>
    <row r="661" spans="1:3" x14ac:dyDescent="0.35">
      <c r="A661">
        <v>-0.85975146289318505</v>
      </c>
      <c r="B661">
        <v>2.3259139289809799E-2</v>
      </c>
      <c r="C661">
        <v>100</v>
      </c>
    </row>
    <row r="662" spans="1:3" x14ac:dyDescent="0.35">
      <c r="A662">
        <v>0.76279056132426204</v>
      </c>
      <c r="B662">
        <v>-0.63109359785890495</v>
      </c>
      <c r="C662">
        <v>100</v>
      </c>
    </row>
    <row r="663" spans="1:3" x14ac:dyDescent="0.35">
      <c r="A663">
        <v>0.50835856512305699</v>
      </c>
      <c r="B663">
        <v>1.7844569314068699</v>
      </c>
      <c r="C663">
        <v>100</v>
      </c>
    </row>
    <row r="664" spans="1:3" x14ac:dyDescent="0.35">
      <c r="A664">
        <v>0.29939869165675398</v>
      </c>
      <c r="B664">
        <v>-1.08575868253402</v>
      </c>
      <c r="C664">
        <v>100</v>
      </c>
    </row>
    <row r="665" spans="1:3" x14ac:dyDescent="0.35">
      <c r="A665">
        <v>0.67898866012731696</v>
      </c>
      <c r="B665">
        <v>-1.59962887073719</v>
      </c>
      <c r="C665">
        <v>100</v>
      </c>
    </row>
    <row r="666" spans="1:3" x14ac:dyDescent="0.35">
      <c r="A666">
        <v>0.34364912504006101</v>
      </c>
      <c r="B666">
        <v>1.45714841074072</v>
      </c>
      <c r="C666">
        <v>100</v>
      </c>
    </row>
    <row r="667" spans="1:3" x14ac:dyDescent="0.35">
      <c r="A667">
        <v>-0.45505545100045203</v>
      </c>
      <c r="B667">
        <v>0.167714549211022</v>
      </c>
      <c r="C667">
        <v>100</v>
      </c>
    </row>
    <row r="668" spans="1:3" x14ac:dyDescent="0.35">
      <c r="A668">
        <v>1.18142411582319</v>
      </c>
      <c r="B668">
        <v>-1.67429857464231</v>
      </c>
      <c r="C668">
        <v>100</v>
      </c>
    </row>
    <row r="669" spans="1:3" x14ac:dyDescent="0.35">
      <c r="A669">
        <v>-0.54331039111772395</v>
      </c>
      <c r="B669">
        <v>-5.9337978053146598E-2</v>
      </c>
      <c r="C669">
        <v>100</v>
      </c>
    </row>
    <row r="670" spans="1:3" x14ac:dyDescent="0.35">
      <c r="A670">
        <v>0.51391405058387996</v>
      </c>
      <c r="B670">
        <v>-1.49905310675097</v>
      </c>
      <c r="C670">
        <v>100</v>
      </c>
    </row>
    <row r="671" spans="1:3" x14ac:dyDescent="0.35">
      <c r="A671">
        <v>0.45648743530831398</v>
      </c>
      <c r="B671">
        <v>-1.52017256235882</v>
      </c>
      <c r="C671">
        <v>100</v>
      </c>
    </row>
    <row r="672" spans="1:3" x14ac:dyDescent="0.35">
      <c r="A672">
        <v>0.33779589637984098</v>
      </c>
      <c r="B672">
        <v>1.4161438553968599</v>
      </c>
      <c r="C672">
        <v>100</v>
      </c>
    </row>
    <row r="673" spans="1:3" x14ac:dyDescent="0.35">
      <c r="A673">
        <v>3.2185093312821702</v>
      </c>
      <c r="B673">
        <v>-6.8185412560416603E-2</v>
      </c>
      <c r="C673">
        <v>100</v>
      </c>
    </row>
    <row r="674" spans="1:3" x14ac:dyDescent="0.35">
      <c r="A674">
        <v>2.6925355138262002</v>
      </c>
      <c r="B674">
        <v>0.90242394191214503</v>
      </c>
      <c r="C674">
        <v>100</v>
      </c>
    </row>
    <row r="675" spans="1:3" x14ac:dyDescent="0.35">
      <c r="A675">
        <v>1.88003528603588</v>
      </c>
      <c r="B675">
        <v>1.09989675214224</v>
      </c>
      <c r="C675">
        <v>100</v>
      </c>
    </row>
    <row r="676" spans="1:3" x14ac:dyDescent="0.35">
      <c r="A676">
        <v>0.57449343065026404</v>
      </c>
      <c r="B676">
        <v>2.4497703509388602</v>
      </c>
      <c r="C676">
        <v>100</v>
      </c>
    </row>
    <row r="677" spans="1:3" x14ac:dyDescent="0.35">
      <c r="A677">
        <v>1.5916899404376601</v>
      </c>
      <c r="B677">
        <v>-1.4951701864090301</v>
      </c>
      <c r="C677">
        <v>100</v>
      </c>
    </row>
    <row r="678" spans="1:3" x14ac:dyDescent="0.35">
      <c r="A678">
        <v>6.2214885716443202</v>
      </c>
      <c r="B678">
        <v>-0.52431646322104297</v>
      </c>
      <c r="C678">
        <v>100</v>
      </c>
    </row>
    <row r="679" spans="1:3" x14ac:dyDescent="0.35">
      <c r="A679">
        <v>0.24446267098953001</v>
      </c>
      <c r="B679">
        <v>3.48734564825928</v>
      </c>
      <c r="C679">
        <v>100</v>
      </c>
    </row>
    <row r="680" spans="1:3" x14ac:dyDescent="0.35">
      <c r="A680">
        <v>0.99597927477718295</v>
      </c>
      <c r="B680">
        <v>0.30798196747157802</v>
      </c>
      <c r="C680">
        <v>100</v>
      </c>
    </row>
    <row r="681" spans="1:3" x14ac:dyDescent="0.35">
      <c r="A681">
        <v>1.81764385726865</v>
      </c>
      <c r="B681">
        <v>0.96080214215751303</v>
      </c>
      <c r="C681">
        <v>100</v>
      </c>
    </row>
    <row r="682" spans="1:3" x14ac:dyDescent="0.35">
      <c r="A682">
        <v>0.39750159500067</v>
      </c>
      <c r="B682">
        <v>1.2550915304111101</v>
      </c>
      <c r="C682">
        <v>100</v>
      </c>
    </row>
    <row r="683" spans="1:3" x14ac:dyDescent="0.35">
      <c r="A683">
        <v>-0.66036539310023701</v>
      </c>
      <c r="B683">
        <v>1.1913422494794899E-2</v>
      </c>
      <c r="C683">
        <v>100</v>
      </c>
    </row>
    <row r="684" spans="1:3" x14ac:dyDescent="0.35">
      <c r="A684">
        <v>0.334009567986567</v>
      </c>
      <c r="B684">
        <v>-0.57427984655673603</v>
      </c>
      <c r="C684">
        <v>100</v>
      </c>
    </row>
    <row r="685" spans="1:3" x14ac:dyDescent="0.35">
      <c r="A685">
        <v>0.65598275344479196</v>
      </c>
      <c r="B685">
        <v>-0.61966855950230004</v>
      </c>
      <c r="C685">
        <v>100</v>
      </c>
    </row>
    <row r="686" spans="1:3" x14ac:dyDescent="0.35">
      <c r="A686">
        <v>-0.47051377153956497</v>
      </c>
      <c r="B686">
        <v>7.0361773719230997E-2</v>
      </c>
      <c r="C686">
        <v>100</v>
      </c>
    </row>
    <row r="687" spans="1:3" x14ac:dyDescent="0.35">
      <c r="A687">
        <v>0.497433383978098</v>
      </c>
      <c r="B687">
        <v>2.7968229301506602</v>
      </c>
      <c r="C687">
        <v>100</v>
      </c>
    </row>
    <row r="688" spans="1:3" x14ac:dyDescent="0.35">
      <c r="A688">
        <v>0.33646939961955702</v>
      </c>
      <c r="B688">
        <v>-3.3653379971168</v>
      </c>
      <c r="C688">
        <v>100</v>
      </c>
    </row>
    <row r="689" spans="1:3" x14ac:dyDescent="0.35">
      <c r="A689">
        <v>0.244351402359992</v>
      </c>
      <c r="B689">
        <v>3.8961437748318901</v>
      </c>
      <c r="C689">
        <v>100</v>
      </c>
    </row>
    <row r="690" spans="1:3" x14ac:dyDescent="0.35">
      <c r="A690">
        <v>0.44731734345218099</v>
      </c>
      <c r="B690">
        <v>2.31212364913543</v>
      </c>
      <c r="C690">
        <v>100</v>
      </c>
    </row>
    <row r="691" spans="1:3" x14ac:dyDescent="0.35">
      <c r="A691">
        <v>0.65025395169769395</v>
      </c>
      <c r="B691">
        <v>-2.3083246294320698</v>
      </c>
      <c r="C691">
        <v>100</v>
      </c>
    </row>
    <row r="692" spans="1:3" x14ac:dyDescent="0.35">
      <c r="A692">
        <v>0.65416178148189896</v>
      </c>
      <c r="B692">
        <v>-2.0857718396372298</v>
      </c>
      <c r="C692">
        <v>100</v>
      </c>
    </row>
    <row r="693" spans="1:3" x14ac:dyDescent="0.35">
      <c r="A693">
        <v>1.0016041047087301</v>
      </c>
      <c r="B693">
        <v>-0.62295935700390004</v>
      </c>
      <c r="C693">
        <v>100</v>
      </c>
    </row>
    <row r="694" spans="1:3" x14ac:dyDescent="0.35">
      <c r="A694">
        <v>0.57336458886659203</v>
      </c>
      <c r="B694">
        <v>1.38414882290403</v>
      </c>
      <c r="C694">
        <v>100</v>
      </c>
    </row>
    <row r="695" spans="1:3" x14ac:dyDescent="0.35">
      <c r="A695">
        <v>0.20735371290251201</v>
      </c>
      <c r="B695">
        <v>2.8969292871983101</v>
      </c>
      <c r="C695">
        <v>100</v>
      </c>
    </row>
    <row r="696" spans="1:3" x14ac:dyDescent="0.35">
      <c r="A696">
        <v>0.61924912654568498</v>
      </c>
      <c r="B696">
        <v>-2.3991756586360999</v>
      </c>
      <c r="C696">
        <v>100</v>
      </c>
    </row>
    <row r="697" spans="1:3" x14ac:dyDescent="0.35">
      <c r="A697">
        <v>-0.413787637928414</v>
      </c>
      <c r="B697">
        <v>-0.25084022292011499</v>
      </c>
      <c r="C697">
        <v>100</v>
      </c>
    </row>
    <row r="698" spans="1:3" x14ac:dyDescent="0.35">
      <c r="A698">
        <v>0.27435152930342399</v>
      </c>
      <c r="B698">
        <v>2.62009687470001</v>
      </c>
      <c r="C698">
        <v>100</v>
      </c>
    </row>
    <row r="699" spans="1:3" x14ac:dyDescent="0.35">
      <c r="A699">
        <v>0.24041961467242701</v>
      </c>
      <c r="B699">
        <v>2.0388651442654302</v>
      </c>
      <c r="C699">
        <v>100</v>
      </c>
    </row>
    <row r="700" spans="1:3" x14ac:dyDescent="0.35">
      <c r="A700">
        <v>0.26754779274471202</v>
      </c>
      <c r="B700">
        <v>-3.19417846090069</v>
      </c>
      <c r="C700">
        <v>100</v>
      </c>
    </row>
    <row r="701" spans="1:3" x14ac:dyDescent="0.35">
      <c r="A701">
        <v>0.57036399073940702</v>
      </c>
      <c r="B701">
        <v>-1.7560583464008901</v>
      </c>
      <c r="C701">
        <v>100</v>
      </c>
    </row>
    <row r="702" spans="1:3" x14ac:dyDescent="0.35">
      <c r="A702">
        <v>-0.30061011470728199</v>
      </c>
      <c r="B702">
        <v>8.0212690767478192E-3</v>
      </c>
      <c r="C702">
        <v>100</v>
      </c>
    </row>
    <row r="703" spans="1:3" x14ac:dyDescent="0.35">
      <c r="A703">
        <v>0.31351932955099898</v>
      </c>
      <c r="B703">
        <v>-3.2625570643900801</v>
      </c>
      <c r="C703">
        <v>100</v>
      </c>
    </row>
    <row r="704" spans="1:3" x14ac:dyDescent="0.35">
      <c r="A704">
        <v>0.51001636722295296</v>
      </c>
      <c r="B704">
        <v>-2.5116313552582801</v>
      </c>
      <c r="C704">
        <v>100</v>
      </c>
    </row>
    <row r="705" spans="1:3" x14ac:dyDescent="0.35">
      <c r="A705">
        <v>0.56970051282308498</v>
      </c>
      <c r="B705">
        <v>-1.49310662336513</v>
      </c>
      <c r="C705">
        <v>100</v>
      </c>
    </row>
    <row r="706" spans="1:3" x14ac:dyDescent="0.35">
      <c r="A706">
        <v>0.56252404235115105</v>
      </c>
      <c r="B706">
        <v>-0.99474642270824698</v>
      </c>
      <c r="C706">
        <v>100</v>
      </c>
    </row>
    <row r="707" spans="1:3" x14ac:dyDescent="0.35">
      <c r="A707">
        <v>5.8684475617847802</v>
      </c>
      <c r="B707">
        <v>0.38518808219203299</v>
      </c>
      <c r="C707">
        <v>100</v>
      </c>
    </row>
    <row r="708" spans="1:3" x14ac:dyDescent="0.35">
      <c r="A708">
        <v>0.30329098856554099</v>
      </c>
      <c r="B708">
        <v>-2.1076548469001399</v>
      </c>
      <c r="C708">
        <v>100</v>
      </c>
    </row>
    <row r="709" spans="1:3" x14ac:dyDescent="0.35">
      <c r="A709">
        <v>-0.84588801291883597</v>
      </c>
      <c r="B709">
        <v>-2.3228273404985299E-2</v>
      </c>
      <c r="C709">
        <v>100</v>
      </c>
    </row>
    <row r="710" spans="1:3" x14ac:dyDescent="0.35">
      <c r="A710">
        <v>2.1219346810405901</v>
      </c>
      <c r="B710">
        <v>0.51813383054156303</v>
      </c>
      <c r="C710">
        <v>100</v>
      </c>
    </row>
    <row r="711" spans="1:3" x14ac:dyDescent="0.35">
      <c r="A711">
        <v>0.175812842267763</v>
      </c>
      <c r="B711">
        <v>3.50595010625922</v>
      </c>
      <c r="C711">
        <v>100</v>
      </c>
    </row>
    <row r="712" spans="1:3" x14ac:dyDescent="0.35">
      <c r="A712">
        <v>0.72033262020289901</v>
      </c>
      <c r="B712">
        <v>-2.2580979962526802</v>
      </c>
      <c r="C712">
        <v>100</v>
      </c>
    </row>
    <row r="713" spans="1:3" x14ac:dyDescent="0.35">
      <c r="A713">
        <v>6.2517735026293204</v>
      </c>
      <c r="B713">
        <v>0.35026896121552997</v>
      </c>
      <c r="C713">
        <v>100</v>
      </c>
    </row>
    <row r="714" spans="1:3" x14ac:dyDescent="0.35">
      <c r="A714">
        <v>-0.325053365927789</v>
      </c>
      <c r="B714">
        <v>-0.101188379855649</v>
      </c>
      <c r="C714">
        <v>100</v>
      </c>
    </row>
    <row r="715" spans="1:3" x14ac:dyDescent="0.35">
      <c r="A715">
        <v>0.32096816131344302</v>
      </c>
      <c r="B715">
        <v>-2.1923142162456601</v>
      </c>
      <c r="C715">
        <v>100</v>
      </c>
    </row>
    <row r="716" spans="1:3" x14ac:dyDescent="0.35">
      <c r="A716">
        <v>0.88262924346098104</v>
      </c>
      <c r="B716">
        <v>1.31640398437267</v>
      </c>
      <c r="C716">
        <v>100</v>
      </c>
    </row>
    <row r="717" spans="1:3" x14ac:dyDescent="0.35">
      <c r="A717">
        <v>-0.30608125860631102</v>
      </c>
      <c r="B717">
        <v>-1.8348073160554E-2</v>
      </c>
      <c r="C717">
        <v>100</v>
      </c>
    </row>
    <row r="718" spans="1:3" x14ac:dyDescent="0.35">
      <c r="A718">
        <v>1.4219840257024201</v>
      </c>
      <c r="B718">
        <v>-0.40640792350968502</v>
      </c>
      <c r="C718">
        <v>100</v>
      </c>
    </row>
    <row r="719" spans="1:3" x14ac:dyDescent="0.35">
      <c r="A719">
        <v>0.66185089126629504</v>
      </c>
      <c r="B719">
        <v>2.1336513771643002</v>
      </c>
      <c r="C719">
        <v>100</v>
      </c>
    </row>
    <row r="720" spans="1:3" x14ac:dyDescent="0.35">
      <c r="A720">
        <v>-0.64754430547781106</v>
      </c>
      <c r="B720">
        <v>-0.245420274077603</v>
      </c>
      <c r="C720">
        <v>100</v>
      </c>
    </row>
    <row r="721" spans="1:3" x14ac:dyDescent="0.35">
      <c r="A721">
        <v>0.491189309153374</v>
      </c>
      <c r="B721">
        <v>1.1533655613826901</v>
      </c>
      <c r="C721">
        <v>100</v>
      </c>
    </row>
    <row r="722" spans="1:3" x14ac:dyDescent="0.35">
      <c r="A722">
        <v>1.1827574881107099</v>
      </c>
      <c r="B722">
        <v>-0.64706572612678404</v>
      </c>
      <c r="C722">
        <v>100</v>
      </c>
    </row>
    <row r="723" spans="1:3" x14ac:dyDescent="0.35">
      <c r="A723">
        <v>0.88829538061400404</v>
      </c>
      <c r="B723">
        <v>1.43968333000593</v>
      </c>
      <c r="C723">
        <v>100</v>
      </c>
    </row>
    <row r="724" spans="1:3" x14ac:dyDescent="0.35">
      <c r="A724">
        <v>0.51827066081548001</v>
      </c>
      <c r="B724">
        <v>-2.4265110591781802</v>
      </c>
      <c r="C724">
        <v>100</v>
      </c>
    </row>
    <row r="725" spans="1:3" x14ac:dyDescent="0.35">
      <c r="A725">
        <v>1.19218936758517</v>
      </c>
      <c r="B725">
        <v>0.96991442070336198</v>
      </c>
      <c r="C725">
        <v>100</v>
      </c>
    </row>
    <row r="726" spans="1:3" x14ac:dyDescent="0.35">
      <c r="A726">
        <v>0.52528610362411599</v>
      </c>
      <c r="B726">
        <v>-2.5847153109125198</v>
      </c>
      <c r="C726">
        <v>100</v>
      </c>
    </row>
    <row r="727" spans="1:3" x14ac:dyDescent="0.35">
      <c r="A727">
        <v>1.1109821154944199</v>
      </c>
      <c r="B727">
        <v>-1.7268203724546001</v>
      </c>
      <c r="C727">
        <v>100</v>
      </c>
    </row>
    <row r="728" spans="1:3" x14ac:dyDescent="0.35">
      <c r="A728">
        <v>11.6409071023224</v>
      </c>
      <c r="B728">
        <v>0.33310684414632902</v>
      </c>
      <c r="C728">
        <v>100</v>
      </c>
    </row>
    <row r="729" spans="1:3" x14ac:dyDescent="0.35">
      <c r="A729">
        <v>0.43780860213071798</v>
      </c>
      <c r="B729">
        <v>-0.20561606626394099</v>
      </c>
      <c r="C729">
        <v>100</v>
      </c>
    </row>
    <row r="730" spans="1:3" x14ac:dyDescent="0.35">
      <c r="A730">
        <v>8.2198265980687992</v>
      </c>
      <c r="B730">
        <v>0.52807638596522899</v>
      </c>
      <c r="C730">
        <v>100</v>
      </c>
    </row>
    <row r="731" spans="1:3" x14ac:dyDescent="0.35">
      <c r="A731">
        <v>0.55403886216921305</v>
      </c>
      <c r="B731">
        <v>-1.5475652640587001</v>
      </c>
      <c r="C731">
        <v>100</v>
      </c>
    </row>
    <row r="732" spans="1:3" x14ac:dyDescent="0.35">
      <c r="A732">
        <v>1.54897098543719</v>
      </c>
      <c r="B732">
        <v>1.3826257557792001</v>
      </c>
      <c r="C732">
        <v>100</v>
      </c>
    </row>
    <row r="733" spans="1:3" x14ac:dyDescent="0.35">
      <c r="A733">
        <v>0.40375276057419701</v>
      </c>
      <c r="B733">
        <v>-2.90055816641939</v>
      </c>
      <c r="C733">
        <v>100</v>
      </c>
    </row>
    <row r="734" spans="1:3" x14ac:dyDescent="0.35">
      <c r="A734">
        <v>0.222276528724907</v>
      </c>
      <c r="B734">
        <v>-3.35694615864164</v>
      </c>
      <c r="C734">
        <v>100</v>
      </c>
    </row>
    <row r="735" spans="1:3" x14ac:dyDescent="0.35">
      <c r="A735">
        <v>1.5653058680045</v>
      </c>
      <c r="B735">
        <v>1.3072399113796001</v>
      </c>
      <c r="C735">
        <v>100</v>
      </c>
    </row>
    <row r="736" spans="1:3" x14ac:dyDescent="0.35">
      <c r="A736">
        <v>0.58528962379111604</v>
      </c>
      <c r="B736">
        <v>2.8541343433897401E-2</v>
      </c>
      <c r="C736">
        <v>100</v>
      </c>
    </row>
    <row r="737" spans="1:3" x14ac:dyDescent="0.35">
      <c r="A737">
        <v>1.0655567251883999</v>
      </c>
      <c r="B737">
        <v>1.6735495755735601</v>
      </c>
      <c r="C737">
        <v>100</v>
      </c>
    </row>
    <row r="738" spans="1:3" x14ac:dyDescent="0.35">
      <c r="A738">
        <v>4.8712787958634101</v>
      </c>
      <c r="B738">
        <v>0.81311356481962405</v>
      </c>
      <c r="C738">
        <v>100</v>
      </c>
    </row>
    <row r="739" spans="1:3" x14ac:dyDescent="0.35">
      <c r="A739">
        <v>0.80767324446720501</v>
      </c>
      <c r="B739">
        <v>1.99319774689767</v>
      </c>
      <c r="C739">
        <v>100</v>
      </c>
    </row>
    <row r="740" spans="1:3" x14ac:dyDescent="0.35">
      <c r="A740">
        <v>1.2267578532802901</v>
      </c>
      <c r="B740">
        <v>-1.4182404286480399</v>
      </c>
      <c r="C740">
        <v>100</v>
      </c>
    </row>
    <row r="741" spans="1:3" x14ac:dyDescent="0.35">
      <c r="A741">
        <v>1.0211204605101101</v>
      </c>
      <c r="B741">
        <v>1.8889111531243501</v>
      </c>
      <c r="C741">
        <v>100</v>
      </c>
    </row>
    <row r="742" spans="1:3" x14ac:dyDescent="0.35">
      <c r="A742">
        <v>0.30842640850972503</v>
      </c>
      <c r="B742">
        <v>1.7026673294871</v>
      </c>
      <c r="C742">
        <v>100</v>
      </c>
    </row>
    <row r="743" spans="1:3" x14ac:dyDescent="0.35">
      <c r="A743">
        <v>0.16526056833036301</v>
      </c>
      <c r="B743">
        <v>3.15429796666748</v>
      </c>
      <c r="C743">
        <v>100</v>
      </c>
    </row>
    <row r="744" spans="1:3" x14ac:dyDescent="0.35">
      <c r="A744">
        <v>0.79988462402249305</v>
      </c>
      <c r="B744">
        <v>-1.7555257384409599</v>
      </c>
      <c r="C744">
        <v>100</v>
      </c>
    </row>
    <row r="745" spans="1:3" x14ac:dyDescent="0.35">
      <c r="A745">
        <v>0.37232096562616901</v>
      </c>
      <c r="B745">
        <v>0.75405781391676896</v>
      </c>
      <c r="C745">
        <v>100</v>
      </c>
    </row>
    <row r="746" spans="1:3" x14ac:dyDescent="0.35">
      <c r="A746">
        <v>-0.25699706134817601</v>
      </c>
      <c r="B746">
        <v>-4.1425387292053799E-2</v>
      </c>
      <c r="C746">
        <v>100</v>
      </c>
    </row>
    <row r="747" spans="1:3" x14ac:dyDescent="0.35">
      <c r="A747">
        <v>0.791866386017678</v>
      </c>
      <c r="B747">
        <v>2.0989228280011401</v>
      </c>
      <c r="C747">
        <v>100</v>
      </c>
    </row>
    <row r="748" spans="1:3" x14ac:dyDescent="0.35">
      <c r="A748">
        <v>0.62895601550328994</v>
      </c>
      <c r="B748">
        <v>0.78652847834033901</v>
      </c>
      <c r="C748">
        <v>100</v>
      </c>
    </row>
    <row r="749" spans="1:3" x14ac:dyDescent="0.35">
      <c r="A749">
        <v>1.2365570944422299</v>
      </c>
      <c r="B749">
        <v>-3.4061748217357697E-2</v>
      </c>
      <c r="C749">
        <v>100</v>
      </c>
    </row>
    <row r="750" spans="1:3" x14ac:dyDescent="0.35">
      <c r="A750">
        <v>0.81616424627872797</v>
      </c>
      <c r="B750">
        <v>0.220424504865389</v>
      </c>
      <c r="C750">
        <v>100</v>
      </c>
    </row>
    <row r="751" spans="1:3" x14ac:dyDescent="0.35">
      <c r="A751">
        <v>0.71994153830789298</v>
      </c>
      <c r="B751">
        <v>1.9988304205720699</v>
      </c>
      <c r="C751">
        <v>100</v>
      </c>
    </row>
    <row r="752" spans="1:3" x14ac:dyDescent="0.35">
      <c r="A752">
        <v>2.8839107881012702</v>
      </c>
      <c r="B752">
        <v>1.0308707284993801</v>
      </c>
      <c r="C752">
        <v>100</v>
      </c>
    </row>
    <row r="753" spans="1:3" x14ac:dyDescent="0.35">
      <c r="A753">
        <v>0.31689848361885697</v>
      </c>
      <c r="B753">
        <v>-1.3673810638513999</v>
      </c>
      <c r="C753">
        <v>100</v>
      </c>
    </row>
    <row r="754" spans="1:3" x14ac:dyDescent="0.35">
      <c r="A754">
        <v>0.603951015333413</v>
      </c>
      <c r="B754">
        <v>1.89258612711878</v>
      </c>
      <c r="C754">
        <v>100</v>
      </c>
    </row>
    <row r="755" spans="1:3" x14ac:dyDescent="0.35">
      <c r="A755">
        <v>3.7412147874402799</v>
      </c>
      <c r="B755">
        <v>-0.93707812520484102</v>
      </c>
      <c r="C755">
        <v>100</v>
      </c>
    </row>
    <row r="756" spans="1:3" x14ac:dyDescent="0.35">
      <c r="A756">
        <v>-0.31771216851768103</v>
      </c>
      <c r="B756">
        <v>6.3386613333709901E-2</v>
      </c>
      <c r="C756">
        <v>100</v>
      </c>
    </row>
    <row r="757" spans="1:3" x14ac:dyDescent="0.35">
      <c r="A757">
        <v>0.897163889017912</v>
      </c>
      <c r="B757">
        <v>1.19864792058755</v>
      </c>
      <c r="C757">
        <v>100</v>
      </c>
    </row>
    <row r="758" spans="1:3" x14ac:dyDescent="0.35">
      <c r="A758">
        <v>-0.28040592507179601</v>
      </c>
      <c r="B758">
        <v>-0.13257299631811301</v>
      </c>
      <c r="C758">
        <v>100</v>
      </c>
    </row>
    <row r="759" spans="1:3" x14ac:dyDescent="0.35">
      <c r="A759">
        <v>0.22819245122630799</v>
      </c>
      <c r="B759">
        <v>-3.4472346889972498</v>
      </c>
      <c r="C759">
        <v>100</v>
      </c>
    </row>
    <row r="760" spans="1:3" x14ac:dyDescent="0.35">
      <c r="A760">
        <v>0.23376401931013299</v>
      </c>
      <c r="B760">
        <v>-3.56684790378179</v>
      </c>
      <c r="C760">
        <v>100</v>
      </c>
    </row>
    <row r="761" spans="1:3" x14ac:dyDescent="0.35">
      <c r="A761">
        <v>0.61880264603405999</v>
      </c>
      <c r="B761">
        <v>2.2916703807964498</v>
      </c>
      <c r="C761">
        <v>100</v>
      </c>
    </row>
    <row r="762" spans="1:3" x14ac:dyDescent="0.35">
      <c r="A762">
        <v>2.21483129924153</v>
      </c>
      <c r="B762">
        <v>-0.699189694573919</v>
      </c>
      <c r="C762">
        <v>100</v>
      </c>
    </row>
    <row r="763" spans="1:3" x14ac:dyDescent="0.35">
      <c r="A763">
        <v>-0.39883361978430498</v>
      </c>
      <c r="B763">
        <v>-0.126922355260778</v>
      </c>
      <c r="C763">
        <v>100</v>
      </c>
    </row>
    <row r="764" spans="1:3" x14ac:dyDescent="0.35">
      <c r="A764">
        <v>0.51082753573933704</v>
      </c>
      <c r="B764">
        <v>2.1748285964462899</v>
      </c>
      <c r="C764">
        <v>100</v>
      </c>
    </row>
    <row r="765" spans="1:3" x14ac:dyDescent="0.35">
      <c r="A765">
        <v>0.63722155619919396</v>
      </c>
      <c r="B765">
        <v>-0.34475201267473299</v>
      </c>
      <c r="C765">
        <v>100</v>
      </c>
    </row>
    <row r="766" spans="1:3" x14ac:dyDescent="0.35">
      <c r="A766">
        <v>0.38684495926804802</v>
      </c>
      <c r="B766">
        <v>2.5228520770009299</v>
      </c>
      <c r="C766">
        <v>100</v>
      </c>
    </row>
    <row r="767" spans="1:3" x14ac:dyDescent="0.35">
      <c r="A767">
        <v>0.373555796819106</v>
      </c>
      <c r="B767">
        <v>-0.52866689396179201</v>
      </c>
      <c r="C767">
        <v>100</v>
      </c>
    </row>
    <row r="768" spans="1:3" x14ac:dyDescent="0.35">
      <c r="A768">
        <v>0.49786345236280499</v>
      </c>
      <c r="B768">
        <v>2.5465621207287601</v>
      </c>
      <c r="C768">
        <v>100</v>
      </c>
    </row>
    <row r="769" spans="1:3" x14ac:dyDescent="0.35">
      <c r="A769">
        <v>0.60193758868637703</v>
      </c>
      <c r="B769">
        <v>1.1056703512208601</v>
      </c>
      <c r="C769">
        <v>100</v>
      </c>
    </row>
    <row r="770" spans="1:3" x14ac:dyDescent="0.35">
      <c r="A770">
        <v>0.29397544590671298</v>
      </c>
      <c r="B770">
        <v>-3.2723536738210699</v>
      </c>
      <c r="C770">
        <v>100</v>
      </c>
    </row>
    <row r="771" spans="1:3" x14ac:dyDescent="0.35">
      <c r="A771">
        <v>5.87729168836937</v>
      </c>
      <c r="B771">
        <v>9.0730996858100696E-2</v>
      </c>
      <c r="C771">
        <v>100</v>
      </c>
    </row>
    <row r="772" spans="1:3" x14ac:dyDescent="0.35">
      <c r="A772">
        <v>1.2758430567022501</v>
      </c>
      <c r="B772">
        <v>-1.0464337425196499</v>
      </c>
      <c r="C772">
        <v>100</v>
      </c>
    </row>
    <row r="773" spans="1:3" x14ac:dyDescent="0.35">
      <c r="A773">
        <v>-0.56542238344507001</v>
      </c>
      <c r="B773">
        <v>-4.1748763280353698E-3</v>
      </c>
      <c r="C773">
        <v>100</v>
      </c>
    </row>
    <row r="774" spans="1:3" x14ac:dyDescent="0.35">
      <c r="A774">
        <v>2.1158878502579701</v>
      </c>
      <c r="B774">
        <v>-0.34867968394995003</v>
      </c>
      <c r="C774">
        <v>100</v>
      </c>
    </row>
    <row r="775" spans="1:3" x14ac:dyDescent="0.35">
      <c r="A775">
        <v>1.8121576466770899</v>
      </c>
      <c r="B775">
        <v>-0.38544832699800402</v>
      </c>
      <c r="C775">
        <v>100</v>
      </c>
    </row>
    <row r="776" spans="1:3" x14ac:dyDescent="0.35">
      <c r="A776">
        <v>-1.0354919554715001</v>
      </c>
      <c r="B776">
        <v>-7.1924717879050498E-2</v>
      </c>
      <c r="C776">
        <v>100</v>
      </c>
    </row>
    <row r="777" spans="1:3" x14ac:dyDescent="0.35">
      <c r="A777">
        <v>1.26800822719883</v>
      </c>
      <c r="B777">
        <v>0.76673904153357997</v>
      </c>
      <c r="C777">
        <v>100</v>
      </c>
    </row>
    <row r="778" spans="1:3" x14ac:dyDescent="0.35">
      <c r="A778">
        <v>6.7098123618850396</v>
      </c>
      <c r="B778">
        <v>-0.70900856978004401</v>
      </c>
      <c r="C778">
        <v>100</v>
      </c>
    </row>
    <row r="779" spans="1:3" x14ac:dyDescent="0.35">
      <c r="A779">
        <v>0.89970005676932296</v>
      </c>
      <c r="B779">
        <v>-0.61467868670224401</v>
      </c>
      <c r="C779">
        <v>100</v>
      </c>
    </row>
    <row r="780" spans="1:3" x14ac:dyDescent="0.35">
      <c r="A780">
        <v>-0.53308696828621005</v>
      </c>
      <c r="B780">
        <v>-1.55972513693196E-2</v>
      </c>
      <c r="C780">
        <v>100</v>
      </c>
    </row>
    <row r="781" spans="1:3" x14ac:dyDescent="0.35">
      <c r="A781">
        <v>-0.31028455554322498</v>
      </c>
      <c r="B781">
        <v>0.23923572916949901</v>
      </c>
      <c r="C781">
        <v>100</v>
      </c>
    </row>
    <row r="782" spans="1:3" x14ac:dyDescent="0.35">
      <c r="A782">
        <v>1.86656957083235</v>
      </c>
      <c r="B782">
        <v>0.74638013069506404</v>
      </c>
      <c r="C782">
        <v>100</v>
      </c>
    </row>
    <row r="783" spans="1:3" x14ac:dyDescent="0.35">
      <c r="A783">
        <v>2.9591990142096001</v>
      </c>
      <c r="B783">
        <v>0.99590727825681602</v>
      </c>
      <c r="C783">
        <v>100</v>
      </c>
    </row>
    <row r="784" spans="1:3" x14ac:dyDescent="0.35">
      <c r="A784">
        <v>0.479379566978756</v>
      </c>
      <c r="B784">
        <v>1.7835312239876</v>
      </c>
      <c r="C784">
        <v>100</v>
      </c>
    </row>
    <row r="785" spans="1:3" x14ac:dyDescent="0.35">
      <c r="A785">
        <v>0.909434619243356</v>
      </c>
      <c r="B785">
        <v>1.4745888905022899</v>
      </c>
      <c r="C785">
        <v>100</v>
      </c>
    </row>
    <row r="786" spans="1:3" x14ac:dyDescent="0.35">
      <c r="A786">
        <v>0.52997553740238801</v>
      </c>
      <c r="B786">
        <v>1.29857277542895</v>
      </c>
      <c r="C786">
        <v>100</v>
      </c>
    </row>
    <row r="787" spans="1:3" x14ac:dyDescent="0.35">
      <c r="A787">
        <v>0.30038442159345002</v>
      </c>
      <c r="B787">
        <v>-2.1014628211265598</v>
      </c>
      <c r="C787">
        <v>100</v>
      </c>
    </row>
    <row r="788" spans="1:3" x14ac:dyDescent="0.35">
      <c r="A788">
        <v>1.79588879036177</v>
      </c>
      <c r="B788">
        <v>-0.73088809636335805</v>
      </c>
      <c r="C788">
        <v>100</v>
      </c>
    </row>
    <row r="789" spans="1:3" x14ac:dyDescent="0.35">
      <c r="A789">
        <v>0.743505920933199</v>
      </c>
      <c r="B789">
        <v>-2.08152945284382</v>
      </c>
      <c r="C789">
        <v>100</v>
      </c>
    </row>
    <row r="790" spans="1:3" x14ac:dyDescent="0.35">
      <c r="A790">
        <v>0.81286321573870701</v>
      </c>
      <c r="B790">
        <v>0.103556053919207</v>
      </c>
      <c r="C790">
        <v>100</v>
      </c>
    </row>
    <row r="791" spans="1:3" x14ac:dyDescent="0.35">
      <c r="A791">
        <v>1.0788992395036801</v>
      </c>
      <c r="B791">
        <v>-1.7199088474927999</v>
      </c>
      <c r="C791">
        <v>100</v>
      </c>
    </row>
    <row r="792" spans="1:3" x14ac:dyDescent="0.35">
      <c r="A792">
        <v>0.43062265161607799</v>
      </c>
      <c r="B792">
        <v>-0.80503083827278099</v>
      </c>
      <c r="C792">
        <v>100</v>
      </c>
    </row>
    <row r="793" spans="1:3" x14ac:dyDescent="0.35">
      <c r="A793">
        <v>2.2470329988675299</v>
      </c>
      <c r="B793">
        <v>0.72652182031009305</v>
      </c>
      <c r="C793">
        <v>100</v>
      </c>
    </row>
    <row r="794" spans="1:3" x14ac:dyDescent="0.35">
      <c r="A794">
        <v>2.3308973269497399</v>
      </c>
      <c r="B794">
        <v>-0.959987388804451</v>
      </c>
      <c r="C794">
        <v>100</v>
      </c>
    </row>
    <row r="795" spans="1:3" x14ac:dyDescent="0.35">
      <c r="A795">
        <v>7.0684667127275302</v>
      </c>
      <c r="B795">
        <v>0.32239747879028102</v>
      </c>
      <c r="C795">
        <v>100</v>
      </c>
    </row>
    <row r="796" spans="1:3" x14ac:dyDescent="0.35">
      <c r="A796">
        <v>1.07062290492385</v>
      </c>
      <c r="B796">
        <v>-5.41554167845954E-2</v>
      </c>
      <c r="C796">
        <v>100</v>
      </c>
    </row>
    <row r="797" spans="1:3" x14ac:dyDescent="0.35">
      <c r="A797">
        <v>-0.35762398622629199</v>
      </c>
      <c r="B797">
        <v>-0.15424365679471599</v>
      </c>
      <c r="C797">
        <v>100</v>
      </c>
    </row>
    <row r="798" spans="1:3" x14ac:dyDescent="0.35">
      <c r="A798">
        <v>5.5960153583652197</v>
      </c>
      <c r="B798">
        <v>-0.47177790418100701</v>
      </c>
      <c r="C798">
        <v>100</v>
      </c>
    </row>
    <row r="799" spans="1:3" x14ac:dyDescent="0.35">
      <c r="A799">
        <v>2.25262582243972</v>
      </c>
      <c r="B799">
        <v>0.82411940282928997</v>
      </c>
      <c r="C799">
        <v>100</v>
      </c>
    </row>
    <row r="800" spans="1:3" x14ac:dyDescent="0.35">
      <c r="A800">
        <v>-0.252414913108929</v>
      </c>
      <c r="B800">
        <v>0.18236091587633699</v>
      </c>
      <c r="C800">
        <v>100</v>
      </c>
    </row>
    <row r="801" spans="1:3" x14ac:dyDescent="0.35">
      <c r="A801">
        <v>7.4093160526227102</v>
      </c>
      <c r="B801">
        <v>-0.69577947957729802</v>
      </c>
      <c r="C801">
        <v>100</v>
      </c>
    </row>
    <row r="802" spans="1:3" x14ac:dyDescent="0.35">
      <c r="A802">
        <v>0.41631070084070698</v>
      </c>
      <c r="B802">
        <v>2.4931906786582099</v>
      </c>
      <c r="C802">
        <v>100</v>
      </c>
    </row>
    <row r="803" spans="1:3" x14ac:dyDescent="0.35">
      <c r="A803">
        <v>0.17835068261253501</v>
      </c>
      <c r="B803">
        <v>3.5706289830720501</v>
      </c>
      <c r="C803">
        <v>100</v>
      </c>
    </row>
    <row r="804" spans="1:3" x14ac:dyDescent="0.35">
      <c r="A804">
        <v>-0.57337424709455997</v>
      </c>
      <c r="B804">
        <v>2.0847432074999998E-2</v>
      </c>
      <c r="C804">
        <v>100</v>
      </c>
    </row>
    <row r="805" spans="1:3" x14ac:dyDescent="0.35">
      <c r="A805">
        <v>0.73002410740859502</v>
      </c>
      <c r="B805">
        <v>-2.0801986094006</v>
      </c>
      <c r="C805">
        <v>100</v>
      </c>
    </row>
    <row r="806" spans="1:3" x14ac:dyDescent="0.35">
      <c r="A806">
        <v>0.35401937623176899</v>
      </c>
      <c r="B806">
        <v>3.0689770274509698</v>
      </c>
      <c r="C806">
        <v>100</v>
      </c>
    </row>
    <row r="807" spans="1:3" x14ac:dyDescent="0.35">
      <c r="A807">
        <v>0.406532178512169</v>
      </c>
      <c r="B807">
        <v>2.5193024173929999</v>
      </c>
      <c r="C807">
        <v>100</v>
      </c>
    </row>
    <row r="808" spans="1:3" x14ac:dyDescent="0.35">
      <c r="A808">
        <v>0.22858273541518201</v>
      </c>
      <c r="B808">
        <v>3.6951113535833802</v>
      </c>
      <c r="C808">
        <v>100</v>
      </c>
    </row>
    <row r="809" spans="1:3" x14ac:dyDescent="0.35">
      <c r="A809">
        <v>0.32469770216728999</v>
      </c>
      <c r="B809">
        <v>2.2419586506778901</v>
      </c>
      <c r="C809">
        <v>100</v>
      </c>
    </row>
    <row r="810" spans="1:3" x14ac:dyDescent="0.35">
      <c r="A810">
        <v>0.75726180174584601</v>
      </c>
      <c r="B810">
        <v>-1.32240371865879</v>
      </c>
      <c r="C810">
        <v>100</v>
      </c>
    </row>
    <row r="811" spans="1:3" x14ac:dyDescent="0.35">
      <c r="A811">
        <v>1.9067875981025999</v>
      </c>
      <c r="B811">
        <v>-0.66376202277364005</v>
      </c>
      <c r="C811">
        <v>100</v>
      </c>
    </row>
    <row r="812" spans="1:3" x14ac:dyDescent="0.35">
      <c r="A812">
        <v>-0.23773133635312399</v>
      </c>
      <c r="B812">
        <v>-9.9690605077580305E-2</v>
      </c>
      <c r="C812">
        <v>100</v>
      </c>
    </row>
    <row r="813" spans="1:3" x14ac:dyDescent="0.35">
      <c r="A813">
        <v>1.0049576439664401</v>
      </c>
      <c r="B813">
        <v>-1.2716047568822899</v>
      </c>
      <c r="C813">
        <v>100</v>
      </c>
    </row>
    <row r="814" spans="1:3" x14ac:dyDescent="0.35">
      <c r="A814">
        <v>0.48987201226772298</v>
      </c>
      <c r="B814">
        <v>-5.4452046362755802E-2</v>
      </c>
      <c r="C814">
        <v>100</v>
      </c>
    </row>
    <row r="815" spans="1:3" x14ac:dyDescent="0.35">
      <c r="A815">
        <v>2.7339439598514401</v>
      </c>
      <c r="B815">
        <v>-0.84105586509210695</v>
      </c>
      <c r="C815">
        <v>100</v>
      </c>
    </row>
    <row r="816" spans="1:3" x14ac:dyDescent="0.35">
      <c r="A816">
        <v>0.23194613833644501</v>
      </c>
      <c r="B816">
        <v>-3.1144804560242698</v>
      </c>
      <c r="C816">
        <v>100</v>
      </c>
    </row>
    <row r="817" spans="1:3" x14ac:dyDescent="0.35">
      <c r="A817">
        <v>0.33438344550110399</v>
      </c>
      <c r="B817">
        <v>3.4413737084878901</v>
      </c>
      <c r="C817">
        <v>100</v>
      </c>
    </row>
    <row r="818" spans="1:3" x14ac:dyDescent="0.35">
      <c r="A818">
        <v>0.176893099148942</v>
      </c>
      <c r="B818">
        <v>-3.4096875362363601</v>
      </c>
      <c r="C818">
        <v>100</v>
      </c>
    </row>
    <row r="819" spans="1:3" x14ac:dyDescent="0.35">
      <c r="A819">
        <v>0.27087282804273299</v>
      </c>
      <c r="B819">
        <v>2.3576752698938201</v>
      </c>
      <c r="C819">
        <v>100</v>
      </c>
    </row>
    <row r="820" spans="1:3" x14ac:dyDescent="0.35">
      <c r="A820">
        <v>2.5868117201774599</v>
      </c>
      <c r="B820">
        <v>-0.92058252724183598</v>
      </c>
      <c r="C820">
        <v>100</v>
      </c>
    </row>
    <row r="821" spans="1:3" x14ac:dyDescent="0.35">
      <c r="A821">
        <v>0.31506679033258</v>
      </c>
      <c r="B821">
        <v>-2.03730444947626</v>
      </c>
      <c r="C821">
        <v>100</v>
      </c>
    </row>
    <row r="822" spans="1:3" x14ac:dyDescent="0.35">
      <c r="A822">
        <v>-0.46010314909649203</v>
      </c>
      <c r="B822">
        <v>0.119448665570036</v>
      </c>
      <c r="C822">
        <v>100</v>
      </c>
    </row>
    <row r="823" spans="1:3" x14ac:dyDescent="0.35">
      <c r="A823">
        <v>0.23171831070905599</v>
      </c>
      <c r="B823">
        <v>-2.5757495622725801</v>
      </c>
      <c r="C823">
        <v>100</v>
      </c>
    </row>
    <row r="824" spans="1:3" x14ac:dyDescent="0.35">
      <c r="A824">
        <v>0.28557482994900701</v>
      </c>
      <c r="B824">
        <v>-3.56891716329931</v>
      </c>
      <c r="C824">
        <v>100</v>
      </c>
    </row>
    <row r="825" spans="1:3" x14ac:dyDescent="0.35">
      <c r="A825">
        <v>1.8295420024250699</v>
      </c>
      <c r="B825">
        <v>0.88368615361614999</v>
      </c>
      <c r="C825">
        <v>100</v>
      </c>
    </row>
    <row r="826" spans="1:3" x14ac:dyDescent="0.35">
      <c r="A826">
        <v>-0.31327918049077702</v>
      </c>
      <c r="B826">
        <v>-0.122886980562781</v>
      </c>
      <c r="C826">
        <v>100</v>
      </c>
    </row>
    <row r="827" spans="1:3" x14ac:dyDescent="0.35">
      <c r="A827">
        <v>0.47788654474322501</v>
      </c>
      <c r="B827">
        <v>-2.7690336788777499</v>
      </c>
      <c r="C827">
        <v>100</v>
      </c>
    </row>
    <row r="828" spans="1:3" x14ac:dyDescent="0.35">
      <c r="A828">
        <v>0.34057441388507598</v>
      </c>
      <c r="B828">
        <v>1.84828279904291</v>
      </c>
      <c r="C828">
        <v>100</v>
      </c>
    </row>
    <row r="829" spans="1:3" x14ac:dyDescent="0.35">
      <c r="A829">
        <v>0.53078545080017203</v>
      </c>
      <c r="B829">
        <v>0.76892484013886397</v>
      </c>
      <c r="C829">
        <v>100</v>
      </c>
    </row>
    <row r="830" spans="1:3" x14ac:dyDescent="0.35">
      <c r="A830">
        <v>5.6990549572316302</v>
      </c>
      <c r="B830">
        <v>0.545496129449481</v>
      </c>
      <c r="C830">
        <v>100</v>
      </c>
    </row>
    <row r="831" spans="1:3" x14ac:dyDescent="0.35">
      <c r="A831">
        <v>0.74994106569171204</v>
      </c>
      <c r="B831">
        <v>-0.88104104246646597</v>
      </c>
      <c r="C831">
        <v>100</v>
      </c>
    </row>
    <row r="832" spans="1:3" x14ac:dyDescent="0.35">
      <c r="A832">
        <v>-0.383008891329916</v>
      </c>
      <c r="B832">
        <v>-0.22820509495285499</v>
      </c>
      <c r="C832">
        <v>100</v>
      </c>
    </row>
    <row r="833" spans="1:3" x14ac:dyDescent="0.35">
      <c r="A833">
        <v>3.5789936543617298</v>
      </c>
      <c r="B833">
        <v>-0.36802692044929303</v>
      </c>
      <c r="C833">
        <v>100</v>
      </c>
    </row>
    <row r="834" spans="1:3" x14ac:dyDescent="0.35">
      <c r="A834">
        <v>0.63330561365473603</v>
      </c>
      <c r="B834">
        <v>-1.3636757151096901</v>
      </c>
      <c r="C834">
        <v>100</v>
      </c>
    </row>
    <row r="835" spans="1:3" x14ac:dyDescent="0.35">
      <c r="A835">
        <v>0.60045583232309796</v>
      </c>
      <c r="B835">
        <v>1.83248690905831</v>
      </c>
      <c r="C835">
        <v>100</v>
      </c>
    </row>
    <row r="836" spans="1:3" x14ac:dyDescent="0.35">
      <c r="A836">
        <v>-0.26307454559494903</v>
      </c>
      <c r="B836">
        <v>-0.219518049944676</v>
      </c>
      <c r="C836">
        <v>100</v>
      </c>
    </row>
    <row r="837" spans="1:3" x14ac:dyDescent="0.35">
      <c r="A837">
        <v>0.26382303242952698</v>
      </c>
      <c r="B837">
        <v>2.5659139389447199</v>
      </c>
      <c r="C837">
        <v>100</v>
      </c>
    </row>
    <row r="838" spans="1:3" x14ac:dyDescent="0.35">
      <c r="A838">
        <v>0.81546580166715998</v>
      </c>
      <c r="B838">
        <v>0.68679903854567603</v>
      </c>
      <c r="C838">
        <v>100</v>
      </c>
    </row>
    <row r="839" spans="1:3" x14ac:dyDescent="0.35">
      <c r="A839">
        <v>0.48111643037752699</v>
      </c>
      <c r="B839">
        <v>-2.5135347921704798</v>
      </c>
      <c r="C839">
        <v>100</v>
      </c>
    </row>
    <row r="840" spans="1:3" x14ac:dyDescent="0.35">
      <c r="A840">
        <v>0.45341711730145101</v>
      </c>
      <c r="B840">
        <v>1.73006826494682</v>
      </c>
      <c r="C840">
        <v>100</v>
      </c>
    </row>
    <row r="841" spans="1:3" x14ac:dyDescent="0.35">
      <c r="A841">
        <v>4.9890583907326098</v>
      </c>
      <c r="B841">
        <v>-0.67953534288754003</v>
      </c>
      <c r="C841">
        <v>100</v>
      </c>
    </row>
    <row r="842" spans="1:3" x14ac:dyDescent="0.35">
      <c r="A842">
        <v>1.7665471434679201</v>
      </c>
      <c r="B842">
        <v>-0.230783823862276</v>
      </c>
      <c r="C842">
        <v>100</v>
      </c>
    </row>
    <row r="843" spans="1:3" x14ac:dyDescent="0.35">
      <c r="A843">
        <v>0.46418139584736001</v>
      </c>
      <c r="B843">
        <v>1.19565275917631</v>
      </c>
      <c r="C843">
        <v>100</v>
      </c>
    </row>
    <row r="844" spans="1:3" x14ac:dyDescent="0.35">
      <c r="A844">
        <v>0.714826816907568</v>
      </c>
      <c r="B844">
        <v>0.41718247403744402</v>
      </c>
      <c r="C844">
        <v>100</v>
      </c>
    </row>
    <row r="845" spans="1:3" x14ac:dyDescent="0.35">
      <c r="A845">
        <v>6.2097947204019999</v>
      </c>
      <c r="B845">
        <v>-0.131756272466479</v>
      </c>
      <c r="C845">
        <v>100</v>
      </c>
    </row>
    <row r="846" spans="1:3" x14ac:dyDescent="0.35">
      <c r="A846">
        <v>1.67672300192237</v>
      </c>
      <c r="B846">
        <v>-0.38134010107442501</v>
      </c>
      <c r="C846">
        <v>100</v>
      </c>
    </row>
    <row r="847" spans="1:3" x14ac:dyDescent="0.35">
      <c r="A847">
        <v>0.66998619316875896</v>
      </c>
      <c r="B847">
        <v>1.1367393007042601</v>
      </c>
      <c r="C847">
        <v>100</v>
      </c>
    </row>
    <row r="848" spans="1:3" x14ac:dyDescent="0.35">
      <c r="A848">
        <v>0.77724861801251699</v>
      </c>
      <c r="B848">
        <v>-2.1057358972288398</v>
      </c>
      <c r="C848">
        <v>100</v>
      </c>
    </row>
    <row r="849" spans="1:3" x14ac:dyDescent="0.35">
      <c r="A849">
        <v>0.60868616179439405</v>
      </c>
      <c r="B849">
        <v>1.9329351081110799</v>
      </c>
      <c r="C849">
        <v>100</v>
      </c>
    </row>
    <row r="850" spans="1:3" x14ac:dyDescent="0.35">
      <c r="A850">
        <v>0.49765349132339498</v>
      </c>
      <c r="B850">
        <v>-3.6496464225919102E-2</v>
      </c>
      <c r="C850">
        <v>100</v>
      </c>
    </row>
    <row r="851" spans="1:3" x14ac:dyDescent="0.35">
      <c r="A851">
        <v>0.75729570860612805</v>
      </c>
      <c r="B851">
        <v>-1.28144412027474</v>
      </c>
      <c r="C851">
        <v>100</v>
      </c>
    </row>
    <row r="852" spans="1:3" x14ac:dyDescent="0.35">
      <c r="A852">
        <v>0.62210919561925004</v>
      </c>
      <c r="B852">
        <v>-1.46139370394506</v>
      </c>
      <c r="C852">
        <v>100</v>
      </c>
    </row>
    <row r="853" spans="1:3" x14ac:dyDescent="0.35">
      <c r="A853">
        <v>1.0454471785780901</v>
      </c>
      <c r="B853">
        <v>1.25665089461045</v>
      </c>
      <c r="C853">
        <v>100</v>
      </c>
    </row>
    <row r="854" spans="1:3" x14ac:dyDescent="0.35">
      <c r="A854">
        <v>0.27074377506354003</v>
      </c>
      <c r="B854">
        <v>-2.9619963989531102</v>
      </c>
      <c r="C854">
        <v>100</v>
      </c>
    </row>
    <row r="855" spans="1:3" x14ac:dyDescent="0.35">
      <c r="A855">
        <v>3.9700921362711599</v>
      </c>
      <c r="B855">
        <v>-0.908871267031932</v>
      </c>
      <c r="C855">
        <v>100</v>
      </c>
    </row>
    <row r="856" spans="1:3" x14ac:dyDescent="0.35">
      <c r="A856">
        <v>0.37266121004765801</v>
      </c>
      <c r="B856">
        <v>2.59287841855136</v>
      </c>
      <c r="C856">
        <v>100</v>
      </c>
    </row>
    <row r="857" spans="1:3" x14ac:dyDescent="0.35">
      <c r="A857">
        <v>-0.240009506330086</v>
      </c>
      <c r="B857">
        <v>-0.16981133695804601</v>
      </c>
      <c r="C857">
        <v>100</v>
      </c>
    </row>
    <row r="858" spans="1:3" x14ac:dyDescent="0.35">
      <c r="A858">
        <v>0.48238203838089999</v>
      </c>
      <c r="B858">
        <v>7.2346765678439701E-2</v>
      </c>
      <c r="C858">
        <v>100</v>
      </c>
    </row>
    <row r="859" spans="1:3" x14ac:dyDescent="0.35">
      <c r="A859">
        <v>-0.31207023662571398</v>
      </c>
      <c r="B859">
        <v>2.1264856672983602E-2</v>
      </c>
      <c r="C859">
        <v>100</v>
      </c>
    </row>
    <row r="860" spans="1:3" x14ac:dyDescent="0.35">
      <c r="A860">
        <v>0.49701012327634098</v>
      </c>
      <c r="B860">
        <v>-1.6602056191655199</v>
      </c>
      <c r="C860">
        <v>100</v>
      </c>
    </row>
    <row r="861" spans="1:3" x14ac:dyDescent="0.35">
      <c r="A861">
        <v>0.36617945240157901</v>
      </c>
      <c r="B861">
        <v>2.34944798024793</v>
      </c>
      <c r="C861">
        <v>100</v>
      </c>
    </row>
    <row r="862" spans="1:3" x14ac:dyDescent="0.35">
      <c r="A862">
        <v>0.40779441822770002</v>
      </c>
      <c r="B862">
        <v>-0.53948511096402196</v>
      </c>
      <c r="C862">
        <v>100</v>
      </c>
    </row>
    <row r="863" spans="1:3" x14ac:dyDescent="0.35">
      <c r="A863">
        <v>0.59572166462693699</v>
      </c>
      <c r="B863">
        <v>1.11248908295171</v>
      </c>
      <c r="C863">
        <v>100</v>
      </c>
    </row>
    <row r="864" spans="1:3" x14ac:dyDescent="0.35">
      <c r="A864">
        <v>-0.73761531314927997</v>
      </c>
      <c r="B864">
        <v>-8.1026121177783406E-2</v>
      </c>
      <c r="C864">
        <v>100</v>
      </c>
    </row>
    <row r="865" spans="1:3" x14ac:dyDescent="0.35">
      <c r="A865">
        <v>3.3266645965143402</v>
      </c>
      <c r="B865">
        <v>0.49348845281390302</v>
      </c>
      <c r="C865">
        <v>100</v>
      </c>
    </row>
    <row r="866" spans="1:3" x14ac:dyDescent="0.35">
      <c r="A866">
        <v>-0.22136257212131999</v>
      </c>
      <c r="B866">
        <v>-0.22020956789492499</v>
      </c>
      <c r="C866">
        <v>100</v>
      </c>
    </row>
    <row r="867" spans="1:3" x14ac:dyDescent="0.35">
      <c r="A867">
        <v>0.32183501426726202</v>
      </c>
      <c r="B867">
        <v>3.1996949806925801</v>
      </c>
      <c r="C867">
        <v>100</v>
      </c>
    </row>
    <row r="868" spans="1:3" x14ac:dyDescent="0.35">
      <c r="A868">
        <v>1.14511793695268</v>
      </c>
      <c r="B868">
        <v>-2.1238964566178301E-2</v>
      </c>
      <c r="C868">
        <v>100</v>
      </c>
    </row>
    <row r="869" spans="1:3" x14ac:dyDescent="0.35">
      <c r="A869">
        <v>0.488788714824827</v>
      </c>
      <c r="B869">
        <v>2.2441410200528802</v>
      </c>
      <c r="C869">
        <v>100</v>
      </c>
    </row>
    <row r="870" spans="1:3" x14ac:dyDescent="0.35">
      <c r="A870">
        <v>0.28500916396134601</v>
      </c>
      <c r="B870">
        <v>2.47259665838732</v>
      </c>
      <c r="C870">
        <v>100</v>
      </c>
    </row>
    <row r="871" spans="1:3" x14ac:dyDescent="0.35">
      <c r="A871">
        <v>0.36113698995621601</v>
      </c>
      <c r="B871">
        <v>2.7447418968797401</v>
      </c>
      <c r="C871">
        <v>100</v>
      </c>
    </row>
    <row r="872" spans="1:3" x14ac:dyDescent="0.35">
      <c r="A872">
        <v>0.56528026056654501</v>
      </c>
      <c r="B872">
        <v>2.4492600417755601</v>
      </c>
      <c r="C872">
        <v>100</v>
      </c>
    </row>
    <row r="873" spans="1:3" x14ac:dyDescent="0.35">
      <c r="A873">
        <v>0.28309168526599998</v>
      </c>
      <c r="B873">
        <v>-2.4745619606776201</v>
      </c>
      <c r="C873">
        <v>100</v>
      </c>
    </row>
    <row r="874" spans="1:3" x14ac:dyDescent="0.35">
      <c r="A874">
        <v>0.25777388041788002</v>
      </c>
      <c r="B874">
        <v>3.1569693601292901</v>
      </c>
      <c r="C874">
        <v>100</v>
      </c>
    </row>
    <row r="875" spans="1:3" x14ac:dyDescent="0.35">
      <c r="A875">
        <v>1.21246716868627</v>
      </c>
      <c r="B875">
        <v>1.6295130680707399</v>
      </c>
      <c r="C875">
        <v>100</v>
      </c>
    </row>
    <row r="876" spans="1:3" x14ac:dyDescent="0.35">
      <c r="A876">
        <v>0.28334038629439201</v>
      </c>
      <c r="B876">
        <v>-0.27792321326047698</v>
      </c>
      <c r="C876">
        <v>100</v>
      </c>
    </row>
    <row r="877" spans="1:3" x14ac:dyDescent="0.35">
      <c r="A877">
        <v>0.94765797414002995</v>
      </c>
      <c r="B877">
        <v>1.8685975339579299</v>
      </c>
      <c r="C877">
        <v>100</v>
      </c>
    </row>
    <row r="878" spans="1:3" x14ac:dyDescent="0.35">
      <c r="A878">
        <v>0.91960446335822799</v>
      </c>
      <c r="B878">
        <v>1.5637591852588699</v>
      </c>
      <c r="C878">
        <v>100</v>
      </c>
    </row>
    <row r="879" spans="1:3" x14ac:dyDescent="0.35">
      <c r="A879">
        <v>0.46128011170473499</v>
      </c>
      <c r="B879">
        <v>-2.5489376518581701</v>
      </c>
      <c r="C879">
        <v>100</v>
      </c>
    </row>
    <row r="880" spans="1:3" x14ac:dyDescent="0.35">
      <c r="A880">
        <v>0.34139536571078799</v>
      </c>
      <c r="B880">
        <v>-2.4998762520168998</v>
      </c>
      <c r="C880">
        <v>100</v>
      </c>
    </row>
    <row r="881" spans="1:3" x14ac:dyDescent="0.35">
      <c r="A881">
        <v>0.54362382626966599</v>
      </c>
      <c r="B881">
        <v>-0.48964374638539099</v>
      </c>
      <c r="C881">
        <v>100</v>
      </c>
    </row>
    <row r="882" spans="1:3" x14ac:dyDescent="0.35">
      <c r="A882">
        <v>9.50340045270252</v>
      </c>
      <c r="B882">
        <v>-0.30164315595860502</v>
      </c>
      <c r="C882">
        <v>100</v>
      </c>
    </row>
    <row r="883" spans="1:3" x14ac:dyDescent="0.35">
      <c r="A883">
        <v>0.35838599428554102</v>
      </c>
      <c r="B883">
        <v>-2.0077920653328198</v>
      </c>
      <c r="C883">
        <v>100</v>
      </c>
    </row>
    <row r="884" spans="1:3" x14ac:dyDescent="0.35">
      <c r="A884">
        <v>0.51388908714266701</v>
      </c>
      <c r="B884">
        <v>-1.8308096406267</v>
      </c>
      <c r="C884">
        <v>100</v>
      </c>
    </row>
    <row r="885" spans="1:3" x14ac:dyDescent="0.35">
      <c r="A885">
        <v>1.0409874886844199</v>
      </c>
      <c r="B885">
        <v>-1.52330978871026</v>
      </c>
      <c r="C885">
        <v>100</v>
      </c>
    </row>
    <row r="886" spans="1:3" x14ac:dyDescent="0.35">
      <c r="A886">
        <v>0.490459696283576</v>
      </c>
      <c r="B886">
        <v>-1.58317727529913</v>
      </c>
      <c r="C886">
        <v>100</v>
      </c>
    </row>
    <row r="887" spans="1:3" x14ac:dyDescent="0.35">
      <c r="A887">
        <v>0.33143352182998798</v>
      </c>
      <c r="B887">
        <v>-1.70914123568275</v>
      </c>
      <c r="C887">
        <v>100</v>
      </c>
    </row>
    <row r="888" spans="1:3" x14ac:dyDescent="0.35">
      <c r="A888">
        <v>1.1234460948463501</v>
      </c>
      <c r="B888">
        <v>-1.2735534352025699</v>
      </c>
      <c r="C888">
        <v>100</v>
      </c>
    </row>
    <row r="889" spans="1:3" x14ac:dyDescent="0.35">
      <c r="A889">
        <v>0.53205690287929797</v>
      </c>
      <c r="B889">
        <v>-1.4717497088474401</v>
      </c>
      <c r="C889">
        <v>100</v>
      </c>
    </row>
    <row r="890" spans="1:3" x14ac:dyDescent="0.35">
      <c r="A890">
        <v>2.16754433329608</v>
      </c>
      <c r="B890">
        <v>1.25463889067845</v>
      </c>
      <c r="C890">
        <v>100</v>
      </c>
    </row>
    <row r="891" spans="1:3" x14ac:dyDescent="0.35">
      <c r="A891">
        <v>0.43013385980007801</v>
      </c>
      <c r="B891">
        <v>-0.82510440107522998</v>
      </c>
      <c r="C891">
        <v>100</v>
      </c>
    </row>
    <row r="892" spans="1:3" x14ac:dyDescent="0.35">
      <c r="A892">
        <v>10.4296980813965</v>
      </c>
      <c r="B892">
        <v>0.24176551361474499</v>
      </c>
      <c r="C892">
        <v>100</v>
      </c>
    </row>
    <row r="893" spans="1:3" x14ac:dyDescent="0.35">
      <c r="A893">
        <v>0.96076213247255504</v>
      </c>
      <c r="B893">
        <v>-1.3983804725056901</v>
      </c>
      <c r="C893">
        <v>100</v>
      </c>
    </row>
    <row r="894" spans="1:3" x14ac:dyDescent="0.35">
      <c r="A894">
        <v>0.30940272060748197</v>
      </c>
      <c r="B894">
        <v>1.9670095225448001</v>
      </c>
      <c r="C894">
        <v>100</v>
      </c>
    </row>
    <row r="895" spans="1:3" x14ac:dyDescent="0.35">
      <c r="A895">
        <v>0.31442812590367297</v>
      </c>
      <c r="B895">
        <v>-3.0843616471943598</v>
      </c>
      <c r="C895">
        <v>100</v>
      </c>
    </row>
    <row r="896" spans="1:3" x14ac:dyDescent="0.35">
      <c r="A896">
        <v>0.40498723265508002</v>
      </c>
      <c r="B896">
        <v>3.1050683847439302</v>
      </c>
      <c r="C896">
        <v>100</v>
      </c>
    </row>
    <row r="897" spans="1:3" x14ac:dyDescent="0.35">
      <c r="A897">
        <v>1.97662451158038</v>
      </c>
      <c r="B897">
        <v>-0.92665095904111305</v>
      </c>
      <c r="C897">
        <v>100</v>
      </c>
    </row>
    <row r="898" spans="1:3" x14ac:dyDescent="0.35">
      <c r="A898">
        <v>0.82379510117079602</v>
      </c>
      <c r="B898">
        <v>0.86184420576634202</v>
      </c>
      <c r="C898">
        <v>100</v>
      </c>
    </row>
    <row r="899" spans="1:3" x14ac:dyDescent="0.35">
      <c r="A899">
        <v>6.7994328616992101</v>
      </c>
      <c r="B899">
        <v>0.24567697891307</v>
      </c>
      <c r="C899">
        <v>100</v>
      </c>
    </row>
    <row r="900" spans="1:3" x14ac:dyDescent="0.35">
      <c r="A900">
        <v>0.975076019612236</v>
      </c>
      <c r="B900">
        <v>1.6665070877625401</v>
      </c>
      <c r="C900">
        <v>100</v>
      </c>
    </row>
    <row r="901" spans="1:3" x14ac:dyDescent="0.35">
      <c r="A901">
        <v>11.674228467338001</v>
      </c>
      <c r="B901">
        <v>0.33410259501420098</v>
      </c>
      <c r="C901">
        <v>100</v>
      </c>
    </row>
    <row r="902" spans="1:3" x14ac:dyDescent="0.35">
      <c r="A902">
        <v>0.203946355560575</v>
      </c>
      <c r="B902">
        <v>-2.68334537683163</v>
      </c>
      <c r="C902">
        <v>100</v>
      </c>
    </row>
    <row r="903" spans="1:3" x14ac:dyDescent="0.35">
      <c r="A903">
        <v>0.35462563612766801</v>
      </c>
      <c r="B903">
        <v>-0.40348457842728302</v>
      </c>
      <c r="C903">
        <v>100</v>
      </c>
    </row>
    <row r="904" spans="1:3" x14ac:dyDescent="0.35">
      <c r="A904">
        <v>0.38571298165523099</v>
      </c>
      <c r="B904">
        <v>-3.0887415852231102</v>
      </c>
      <c r="C904">
        <v>100</v>
      </c>
    </row>
    <row r="905" spans="1:3" x14ac:dyDescent="0.35">
      <c r="A905">
        <v>0.463246147247378</v>
      </c>
      <c r="B905">
        <v>2.5808409500362401</v>
      </c>
      <c r="C905">
        <v>100</v>
      </c>
    </row>
    <row r="906" spans="1:3" x14ac:dyDescent="0.35">
      <c r="A906">
        <v>1.9282403990427599</v>
      </c>
      <c r="B906">
        <v>1.3264740941305</v>
      </c>
      <c r="C906">
        <v>100</v>
      </c>
    </row>
    <row r="907" spans="1:3" x14ac:dyDescent="0.35">
      <c r="A907">
        <v>0.48839342770573202</v>
      </c>
      <c r="B907">
        <v>0.79750234135077303</v>
      </c>
      <c r="C907">
        <v>100</v>
      </c>
    </row>
    <row r="908" spans="1:3" x14ac:dyDescent="0.35">
      <c r="A908">
        <v>0.35150994176970501</v>
      </c>
      <c r="B908">
        <v>2.7451435034410099</v>
      </c>
      <c r="C908">
        <v>100</v>
      </c>
    </row>
    <row r="909" spans="1:3" x14ac:dyDescent="0.35">
      <c r="A909">
        <v>2.49543484406755</v>
      </c>
      <c r="B909">
        <v>-0.35661276572946599</v>
      </c>
      <c r="C909">
        <v>100</v>
      </c>
    </row>
    <row r="910" spans="1:3" x14ac:dyDescent="0.35">
      <c r="A910">
        <v>3.1895981700223999</v>
      </c>
      <c r="B910">
        <v>-0.21243590659107101</v>
      </c>
      <c r="C910">
        <v>100</v>
      </c>
    </row>
    <row r="911" spans="1:3" x14ac:dyDescent="0.35">
      <c r="A911">
        <v>0.73021963938106804</v>
      </c>
      <c r="B911">
        <v>0.17495913394795901</v>
      </c>
      <c r="C911">
        <v>100</v>
      </c>
    </row>
    <row r="912" spans="1:3" x14ac:dyDescent="0.35">
      <c r="A912">
        <v>0.63888716355075903</v>
      </c>
      <c r="B912">
        <v>-0.34134580689583999</v>
      </c>
      <c r="C912">
        <v>100</v>
      </c>
    </row>
    <row r="913" spans="1:3" x14ac:dyDescent="0.35">
      <c r="A913">
        <v>0.27352313871994199</v>
      </c>
      <c r="B913">
        <v>3.3704776974830399</v>
      </c>
      <c r="C913">
        <v>100</v>
      </c>
    </row>
    <row r="914" spans="1:3" x14ac:dyDescent="0.35">
      <c r="A914">
        <v>5.2954758882213504</v>
      </c>
      <c r="B914">
        <v>0.18456206801880801</v>
      </c>
      <c r="C914">
        <v>100</v>
      </c>
    </row>
    <row r="915" spans="1:3" x14ac:dyDescent="0.35">
      <c r="A915">
        <v>-0.55145822897990304</v>
      </c>
      <c r="B915">
        <v>4.30493644893781E-2</v>
      </c>
      <c r="C915">
        <v>100</v>
      </c>
    </row>
    <row r="916" spans="1:3" x14ac:dyDescent="0.35">
      <c r="A916">
        <v>-0.539603299655525</v>
      </c>
      <c r="B916">
        <v>-5.8604220581448097E-2</v>
      </c>
      <c r="C916">
        <v>100</v>
      </c>
    </row>
    <row r="917" spans="1:3" x14ac:dyDescent="0.35">
      <c r="A917">
        <v>-0.29831614352998598</v>
      </c>
      <c r="B917">
        <v>-0.126395828421175</v>
      </c>
      <c r="C917">
        <v>100</v>
      </c>
    </row>
    <row r="918" spans="1:3" x14ac:dyDescent="0.35">
      <c r="A918">
        <v>2.4585200543108798</v>
      </c>
      <c r="B918">
        <v>-0.845837621805128</v>
      </c>
      <c r="C918">
        <v>100</v>
      </c>
    </row>
    <row r="919" spans="1:3" x14ac:dyDescent="0.35">
      <c r="A919">
        <v>4.0164619083989397</v>
      </c>
      <c r="B919">
        <v>0.81883495557215902</v>
      </c>
      <c r="C919">
        <v>100</v>
      </c>
    </row>
    <row r="920" spans="1:3" x14ac:dyDescent="0.35">
      <c r="A920">
        <v>0.364033992436117</v>
      </c>
      <c r="B920">
        <v>0.35515592254298001</v>
      </c>
      <c r="C920">
        <v>100</v>
      </c>
    </row>
    <row r="921" spans="1:3" x14ac:dyDescent="0.35">
      <c r="A921">
        <v>1.67696586823577</v>
      </c>
      <c r="B921">
        <v>1.0431195937689</v>
      </c>
      <c r="C921">
        <v>100</v>
      </c>
    </row>
    <row r="922" spans="1:3" x14ac:dyDescent="0.35">
      <c r="A922">
        <v>0.45010197710512001</v>
      </c>
      <c r="B922">
        <v>2.8888610689183598</v>
      </c>
      <c r="C922">
        <v>100</v>
      </c>
    </row>
    <row r="923" spans="1:3" x14ac:dyDescent="0.35">
      <c r="A923">
        <v>-0.510965092711267</v>
      </c>
      <c r="B923">
        <v>0.16601227518606701</v>
      </c>
      <c r="C923">
        <v>100</v>
      </c>
    </row>
    <row r="924" spans="1:3" x14ac:dyDescent="0.35">
      <c r="A924">
        <v>0.45556802069969099</v>
      </c>
      <c r="B924">
        <v>2.9548804252733598</v>
      </c>
      <c r="C924">
        <v>100</v>
      </c>
    </row>
    <row r="925" spans="1:3" x14ac:dyDescent="0.35">
      <c r="A925">
        <v>0.47872877125878299</v>
      </c>
      <c r="B925">
        <v>-1.37284688593176</v>
      </c>
      <c r="C925">
        <v>100</v>
      </c>
    </row>
    <row r="926" spans="1:3" x14ac:dyDescent="0.35">
      <c r="A926">
        <v>0.292830448095314</v>
      </c>
      <c r="B926">
        <v>2.5286166571097399</v>
      </c>
      <c r="C926">
        <v>100</v>
      </c>
    </row>
    <row r="927" spans="1:3" x14ac:dyDescent="0.35">
      <c r="A927">
        <v>1.21014856595798</v>
      </c>
      <c r="B927">
        <v>0.471236497009063</v>
      </c>
      <c r="C927">
        <v>100</v>
      </c>
    </row>
    <row r="928" spans="1:3" x14ac:dyDescent="0.35">
      <c r="A928">
        <v>0.54798256969576697</v>
      </c>
      <c r="B928">
        <v>-1.9899992156273201</v>
      </c>
      <c r="C928">
        <v>100</v>
      </c>
    </row>
    <row r="929" spans="1:3" x14ac:dyDescent="0.35">
      <c r="A929">
        <v>1.52585525671069</v>
      </c>
      <c r="B929">
        <v>0.60963138965112595</v>
      </c>
      <c r="C929">
        <v>100</v>
      </c>
    </row>
    <row r="930" spans="1:3" x14ac:dyDescent="0.35">
      <c r="A930">
        <v>3.97963311428156</v>
      </c>
      <c r="B930">
        <v>-0.14938670746347199</v>
      </c>
      <c r="C930">
        <v>100</v>
      </c>
    </row>
    <row r="931" spans="1:3" x14ac:dyDescent="0.35">
      <c r="A931">
        <v>3.37583506976297</v>
      </c>
      <c r="B931">
        <v>-0.25929220503755701</v>
      </c>
      <c r="C931">
        <v>100</v>
      </c>
    </row>
    <row r="932" spans="1:3" x14ac:dyDescent="0.35">
      <c r="A932">
        <v>2.8639197923436801</v>
      </c>
      <c r="B932">
        <v>-0.34856182512358402</v>
      </c>
      <c r="C932">
        <v>100</v>
      </c>
    </row>
    <row r="933" spans="1:3" x14ac:dyDescent="0.35">
      <c r="A933">
        <v>2.70507382086147</v>
      </c>
      <c r="B933">
        <v>-0.13102993879254399</v>
      </c>
      <c r="C933">
        <v>100</v>
      </c>
    </row>
    <row r="934" spans="1:3" x14ac:dyDescent="0.35">
      <c r="A934">
        <v>0.25900374274374299</v>
      </c>
      <c r="B934">
        <v>3.1080156658620401</v>
      </c>
      <c r="C934">
        <v>100</v>
      </c>
    </row>
    <row r="935" spans="1:3" x14ac:dyDescent="0.35">
      <c r="A935">
        <v>0.43497255768320398</v>
      </c>
      <c r="B935">
        <v>2.6597675533565499</v>
      </c>
      <c r="C935">
        <v>100</v>
      </c>
    </row>
    <row r="936" spans="1:3" x14ac:dyDescent="0.35">
      <c r="A936">
        <v>0.537606970304642</v>
      </c>
      <c r="B936">
        <v>1.1924070444636901</v>
      </c>
      <c r="C936">
        <v>100</v>
      </c>
    </row>
    <row r="937" spans="1:3" x14ac:dyDescent="0.35">
      <c r="A937">
        <v>-0.35431850028693601</v>
      </c>
      <c r="B937">
        <v>-7.2678759448603303E-2</v>
      </c>
      <c r="C937">
        <v>100</v>
      </c>
    </row>
    <row r="938" spans="1:3" x14ac:dyDescent="0.35">
      <c r="A938">
        <v>0.30786733975351799</v>
      </c>
      <c r="B938">
        <v>-0.60456749857308001</v>
      </c>
      <c r="C938">
        <v>100</v>
      </c>
    </row>
    <row r="939" spans="1:3" x14ac:dyDescent="0.35">
      <c r="A939">
        <v>0.36626496957863097</v>
      </c>
      <c r="B939">
        <v>-0.44930481948540901</v>
      </c>
      <c r="C939">
        <v>100</v>
      </c>
    </row>
    <row r="940" spans="1:3" x14ac:dyDescent="0.35">
      <c r="A940">
        <v>1.08945273609578</v>
      </c>
      <c r="B940">
        <v>-0.70098397178924998</v>
      </c>
      <c r="C940">
        <v>100</v>
      </c>
    </row>
    <row r="941" spans="1:3" x14ac:dyDescent="0.35">
      <c r="A941">
        <v>0.44009477271022801</v>
      </c>
      <c r="B941">
        <v>0.94001643676538804</v>
      </c>
      <c r="C941">
        <v>100</v>
      </c>
    </row>
    <row r="942" spans="1:3" x14ac:dyDescent="0.35">
      <c r="A942">
        <v>0.35473186775021098</v>
      </c>
      <c r="B942">
        <v>-2.93875683768771</v>
      </c>
      <c r="C942">
        <v>100</v>
      </c>
    </row>
    <row r="943" spans="1:3" x14ac:dyDescent="0.35">
      <c r="A943">
        <v>1.0599089370964201</v>
      </c>
      <c r="B943">
        <v>-0.21493762261103699</v>
      </c>
      <c r="C943">
        <v>100</v>
      </c>
    </row>
    <row r="944" spans="1:3" x14ac:dyDescent="0.35">
      <c r="A944">
        <v>0.29214910029760899</v>
      </c>
      <c r="B944">
        <v>-1.49694442351109</v>
      </c>
      <c r="C944">
        <v>100</v>
      </c>
    </row>
    <row r="945" spans="1:3" x14ac:dyDescent="0.35">
      <c r="A945">
        <v>1.0726906563693701</v>
      </c>
      <c r="B945">
        <v>5.8843873071610098E-3</v>
      </c>
      <c r="C945">
        <v>100</v>
      </c>
    </row>
    <row r="946" spans="1:3" x14ac:dyDescent="0.35">
      <c r="A946">
        <v>0.24723053622611499</v>
      </c>
      <c r="B946">
        <v>2.3267609175199602</v>
      </c>
      <c r="C946">
        <v>100</v>
      </c>
    </row>
    <row r="947" spans="1:3" x14ac:dyDescent="0.35">
      <c r="A947">
        <v>0.98807332529022496</v>
      </c>
      <c r="B947">
        <v>-0.86566612607035898</v>
      </c>
      <c r="C947">
        <v>100</v>
      </c>
    </row>
    <row r="948" spans="1:3" x14ac:dyDescent="0.35">
      <c r="A948">
        <v>0.54744360947097703</v>
      </c>
      <c r="B948">
        <v>2.2025660383398198</v>
      </c>
      <c r="C948">
        <v>100</v>
      </c>
    </row>
    <row r="949" spans="1:3" x14ac:dyDescent="0.35">
      <c r="A949">
        <v>0.31373589439108102</v>
      </c>
      <c r="B949">
        <v>3.0794548434793199</v>
      </c>
      <c r="C949">
        <v>100</v>
      </c>
    </row>
    <row r="950" spans="1:3" x14ac:dyDescent="0.35">
      <c r="A950">
        <v>0.30274199436160198</v>
      </c>
      <c r="B950">
        <v>1.6659164341332999</v>
      </c>
      <c r="C950">
        <v>100</v>
      </c>
    </row>
    <row r="951" spans="1:3" x14ac:dyDescent="0.35">
      <c r="A951">
        <v>-0.17822686526495801</v>
      </c>
      <c r="B951">
        <v>-0.23171227502212999</v>
      </c>
      <c r="C951">
        <v>100</v>
      </c>
    </row>
    <row r="952" spans="1:3" x14ac:dyDescent="0.35">
      <c r="A952">
        <v>0.58956727295466604</v>
      </c>
      <c r="B952">
        <v>-2.0835038723066401</v>
      </c>
      <c r="C952">
        <v>100</v>
      </c>
    </row>
    <row r="953" spans="1:3" x14ac:dyDescent="0.35">
      <c r="A953">
        <v>0.73858070113852903</v>
      </c>
      <c r="B953">
        <v>1.4866865353106</v>
      </c>
      <c r="C953">
        <v>100</v>
      </c>
    </row>
    <row r="954" spans="1:3" x14ac:dyDescent="0.35">
      <c r="A954">
        <v>0.665842876196162</v>
      </c>
      <c r="B954">
        <v>-0.293124048928666</v>
      </c>
      <c r="C954">
        <v>100</v>
      </c>
    </row>
    <row r="955" spans="1:3" x14ac:dyDescent="0.35">
      <c r="A955">
        <v>0.52530704350994295</v>
      </c>
      <c r="B955">
        <v>2.5322110460308198</v>
      </c>
      <c r="C955">
        <v>100</v>
      </c>
    </row>
    <row r="956" spans="1:3" x14ac:dyDescent="0.35">
      <c r="A956">
        <v>0.42393227464287297</v>
      </c>
      <c r="B956">
        <v>3.05635830202894</v>
      </c>
      <c r="C956">
        <v>100</v>
      </c>
    </row>
    <row r="957" spans="1:3" x14ac:dyDescent="0.35">
      <c r="A957">
        <v>0.40565287342838402</v>
      </c>
      <c r="B957">
        <v>-0.88951455585239203</v>
      </c>
      <c r="C957">
        <v>100</v>
      </c>
    </row>
    <row r="958" spans="1:3" x14ac:dyDescent="0.35">
      <c r="A958">
        <v>0.73320321864283899</v>
      </c>
      <c r="B958">
        <v>-1.9774384064961099</v>
      </c>
      <c r="C958">
        <v>100</v>
      </c>
    </row>
    <row r="959" spans="1:3" x14ac:dyDescent="0.35">
      <c r="A959">
        <v>1.2094665422286099</v>
      </c>
      <c r="B959">
        <v>1.5384135041026401</v>
      </c>
      <c r="C959">
        <v>100</v>
      </c>
    </row>
    <row r="960" spans="1:3" x14ac:dyDescent="0.35">
      <c r="A960">
        <v>0.26857790275534998</v>
      </c>
      <c r="B960">
        <v>3.7390155857257499</v>
      </c>
      <c r="C960">
        <v>100</v>
      </c>
    </row>
    <row r="961" spans="1:3" x14ac:dyDescent="0.35">
      <c r="A961">
        <v>0.79756757087294805</v>
      </c>
      <c r="B961">
        <v>1.8025562251741301</v>
      </c>
      <c r="C961">
        <v>100</v>
      </c>
    </row>
    <row r="962" spans="1:3" x14ac:dyDescent="0.35">
      <c r="A962">
        <v>2.9136993351231002</v>
      </c>
      <c r="B962">
        <v>-0.181534631413131</v>
      </c>
      <c r="C962">
        <v>100</v>
      </c>
    </row>
    <row r="963" spans="1:3" x14ac:dyDescent="0.35">
      <c r="A963">
        <v>0.21835349705756699</v>
      </c>
      <c r="B963">
        <v>3.0081684599552401</v>
      </c>
      <c r="C963">
        <v>100</v>
      </c>
    </row>
    <row r="964" spans="1:3" x14ac:dyDescent="0.35">
      <c r="A964">
        <v>0.79059483106267303</v>
      </c>
      <c r="B964">
        <v>6.7793497624337701E-2</v>
      </c>
      <c r="C964">
        <v>100</v>
      </c>
    </row>
    <row r="965" spans="1:3" x14ac:dyDescent="0.35">
      <c r="A965">
        <v>1.83493107509619</v>
      </c>
      <c r="B965">
        <v>-1.24815025239896</v>
      </c>
      <c r="C965">
        <v>100</v>
      </c>
    </row>
    <row r="966" spans="1:3" x14ac:dyDescent="0.35">
      <c r="A966">
        <v>0.66895021081023198</v>
      </c>
      <c r="B966">
        <v>0.749005136548063</v>
      </c>
      <c r="C966">
        <v>100</v>
      </c>
    </row>
    <row r="967" spans="1:3" x14ac:dyDescent="0.35">
      <c r="A967">
        <v>-0.31145726205468699</v>
      </c>
      <c r="B967">
        <v>-0.16774487751609701</v>
      </c>
      <c r="C967">
        <v>100</v>
      </c>
    </row>
    <row r="968" spans="1:3" x14ac:dyDescent="0.35">
      <c r="A968">
        <v>0.57946225540676299</v>
      </c>
      <c r="B968">
        <v>-2.1033949943799999</v>
      </c>
      <c r="C968">
        <v>100</v>
      </c>
    </row>
    <row r="969" spans="1:3" x14ac:dyDescent="0.35">
      <c r="A969">
        <v>0.53750409308055103</v>
      </c>
      <c r="B969">
        <v>-0.223127302427299</v>
      </c>
      <c r="C969">
        <v>100</v>
      </c>
    </row>
    <row r="970" spans="1:3" x14ac:dyDescent="0.35">
      <c r="A970">
        <v>-1.1669358668337899</v>
      </c>
      <c r="B970">
        <v>7.65679356680255E-2</v>
      </c>
      <c r="C970">
        <v>100</v>
      </c>
    </row>
    <row r="971" spans="1:3" x14ac:dyDescent="0.35">
      <c r="A971">
        <v>0.53545703948669598</v>
      </c>
      <c r="B971">
        <v>-0.61354816739932105</v>
      </c>
      <c r="C971">
        <v>100</v>
      </c>
    </row>
    <row r="972" spans="1:3" x14ac:dyDescent="0.35">
      <c r="A972">
        <v>0.42025107927127803</v>
      </c>
      <c r="B972">
        <v>-0.87090987719773805</v>
      </c>
      <c r="C972">
        <v>100</v>
      </c>
    </row>
    <row r="973" spans="1:3" x14ac:dyDescent="0.35">
      <c r="A973">
        <v>-0.31742561073189002</v>
      </c>
      <c r="B973">
        <v>6.9764603133988202E-3</v>
      </c>
      <c r="C973">
        <v>100</v>
      </c>
    </row>
    <row r="974" spans="1:3" x14ac:dyDescent="0.35">
      <c r="A974">
        <v>0.66319922824897004</v>
      </c>
      <c r="B974">
        <v>-2.0949739275301602</v>
      </c>
      <c r="C974">
        <v>100</v>
      </c>
    </row>
    <row r="975" spans="1:3" x14ac:dyDescent="0.35">
      <c r="A975">
        <v>0.25002157151346999</v>
      </c>
      <c r="B975">
        <v>2.5588579936623201</v>
      </c>
      <c r="C975">
        <v>100</v>
      </c>
    </row>
    <row r="976" spans="1:3" x14ac:dyDescent="0.35">
      <c r="A976">
        <v>-0.36145476625070599</v>
      </c>
      <c r="B976">
        <v>9.7029579459217502E-2</v>
      </c>
      <c r="C976">
        <v>100</v>
      </c>
    </row>
    <row r="977" spans="1:3" x14ac:dyDescent="0.35">
      <c r="A977">
        <v>0.99352952340442502</v>
      </c>
      <c r="B977">
        <v>-1.35830324611992</v>
      </c>
      <c r="C977">
        <v>100</v>
      </c>
    </row>
    <row r="978" spans="1:3" x14ac:dyDescent="0.35">
      <c r="A978">
        <v>0.50601228957514699</v>
      </c>
      <c r="B978">
        <v>2.3418397625624801</v>
      </c>
      <c r="C978">
        <v>100</v>
      </c>
    </row>
    <row r="979" spans="1:3" x14ac:dyDescent="0.35">
      <c r="A979">
        <v>0.31466216188447099</v>
      </c>
      <c r="B979">
        <v>1.7838537820738101</v>
      </c>
      <c r="C979">
        <v>100</v>
      </c>
    </row>
    <row r="980" spans="1:3" x14ac:dyDescent="0.35">
      <c r="A980">
        <v>0.46872976783555498</v>
      </c>
      <c r="B980">
        <v>2.3356460853565602</v>
      </c>
      <c r="C980">
        <v>100</v>
      </c>
    </row>
    <row r="981" spans="1:3" x14ac:dyDescent="0.35">
      <c r="A981">
        <v>-0.32275785723776401</v>
      </c>
      <c r="B981">
        <v>-3.8703038464167699E-2</v>
      </c>
      <c r="C981">
        <v>100</v>
      </c>
    </row>
    <row r="982" spans="1:3" x14ac:dyDescent="0.35">
      <c r="A982">
        <v>3.9248390077380999</v>
      </c>
      <c r="B982">
        <v>0.37764271294412</v>
      </c>
      <c r="C982">
        <v>100</v>
      </c>
    </row>
    <row r="983" spans="1:3" x14ac:dyDescent="0.35">
      <c r="A983">
        <v>0.31299597355001402</v>
      </c>
      <c r="B983">
        <v>-0.42000954089454401</v>
      </c>
      <c r="C983">
        <v>100</v>
      </c>
    </row>
    <row r="984" spans="1:3" x14ac:dyDescent="0.35">
      <c r="A984">
        <v>0.88593802151547396</v>
      </c>
      <c r="B984">
        <v>0.813240131648858</v>
      </c>
      <c r="C984">
        <v>100</v>
      </c>
    </row>
    <row r="985" spans="1:3" x14ac:dyDescent="0.35">
      <c r="A985">
        <v>0.63396941466902901</v>
      </c>
      <c r="B985">
        <v>-0.80260024009515396</v>
      </c>
      <c r="C985">
        <v>100</v>
      </c>
    </row>
    <row r="986" spans="1:3" x14ac:dyDescent="0.35">
      <c r="A986">
        <v>0.33213394772126997</v>
      </c>
      <c r="B986">
        <v>-0.62294055290358397</v>
      </c>
      <c r="C986">
        <v>100</v>
      </c>
    </row>
    <row r="987" spans="1:3" x14ac:dyDescent="0.35">
      <c r="A987">
        <v>0.47531521195225701</v>
      </c>
      <c r="B987">
        <v>-2.0800622685241401</v>
      </c>
      <c r="C987">
        <v>100</v>
      </c>
    </row>
    <row r="988" spans="1:3" x14ac:dyDescent="0.35">
      <c r="A988">
        <v>0.50189185262795999</v>
      </c>
      <c r="B988">
        <v>-2.1461931149698898</v>
      </c>
      <c r="C988">
        <v>100</v>
      </c>
    </row>
    <row r="989" spans="1:3" x14ac:dyDescent="0.35">
      <c r="A989">
        <v>13.964025245108999</v>
      </c>
      <c r="B989">
        <v>0.25940333436815499</v>
      </c>
      <c r="C989">
        <v>100</v>
      </c>
    </row>
    <row r="990" spans="1:3" x14ac:dyDescent="0.35">
      <c r="A990">
        <v>0.26812718006912201</v>
      </c>
      <c r="B990">
        <v>-2.2980862157869901</v>
      </c>
      <c r="C990">
        <v>100</v>
      </c>
    </row>
    <row r="991" spans="1:3" x14ac:dyDescent="0.35">
      <c r="A991">
        <v>0.599455538656542</v>
      </c>
      <c r="B991">
        <v>-1.5325469993082499</v>
      </c>
      <c r="C991">
        <v>100</v>
      </c>
    </row>
    <row r="992" spans="1:3" x14ac:dyDescent="0.35">
      <c r="A992">
        <v>0.57943289867230996</v>
      </c>
      <c r="B992">
        <v>0.91793381140205998</v>
      </c>
      <c r="C992">
        <v>100</v>
      </c>
    </row>
    <row r="993" spans="1:3" x14ac:dyDescent="0.35">
      <c r="A993">
        <v>0.55889178258523498</v>
      </c>
      <c r="B993">
        <v>1.5659774495152099</v>
      </c>
      <c r="C993">
        <v>100</v>
      </c>
    </row>
    <row r="994" spans="1:3" x14ac:dyDescent="0.35">
      <c r="A994">
        <v>0.353140429675871</v>
      </c>
      <c r="B994">
        <v>2.42602599330651</v>
      </c>
      <c r="C994">
        <v>100</v>
      </c>
    </row>
    <row r="995" spans="1:3" x14ac:dyDescent="0.35">
      <c r="A995">
        <v>0.197743340640642</v>
      </c>
      <c r="B995">
        <v>3.0371432468093702</v>
      </c>
      <c r="C995">
        <v>100</v>
      </c>
    </row>
    <row r="996" spans="1:3" x14ac:dyDescent="0.35">
      <c r="A996">
        <v>-0.92492914474635601</v>
      </c>
      <c r="B996">
        <v>-6.4554865898396305E-2</v>
      </c>
      <c r="C996">
        <v>100</v>
      </c>
    </row>
    <row r="997" spans="1:3" x14ac:dyDescent="0.35">
      <c r="A997">
        <v>-0.211515940453953</v>
      </c>
      <c r="B997">
        <v>-0.111864694510311</v>
      </c>
      <c r="C997">
        <v>100</v>
      </c>
    </row>
    <row r="998" spans="1:3" x14ac:dyDescent="0.35">
      <c r="A998">
        <v>0.37685840292983602</v>
      </c>
      <c r="B998">
        <v>2.9464487018726402</v>
      </c>
      <c r="C998">
        <v>100</v>
      </c>
    </row>
    <row r="999" spans="1:3" x14ac:dyDescent="0.35">
      <c r="A999">
        <v>2.27632960541718</v>
      </c>
      <c r="B999">
        <v>-1.23864170363939</v>
      </c>
      <c r="C999">
        <v>100</v>
      </c>
    </row>
    <row r="1000" spans="1:3" x14ac:dyDescent="0.35">
      <c r="A1000">
        <v>0.73243657745399704</v>
      </c>
      <c r="B1000">
        <v>1.2091688699776399</v>
      </c>
      <c r="C1000">
        <v>100</v>
      </c>
    </row>
    <row r="1001" spans="1:3" x14ac:dyDescent="0.35">
      <c r="A1001">
        <v>-0.249671946958998</v>
      </c>
      <c r="B1001">
        <v>-4.5598803938474E-2</v>
      </c>
      <c r="C1001">
        <v>100</v>
      </c>
    </row>
  </sheetData>
  <sortState ref="A2:C1001">
    <sortCondition ref="C2:C100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topLeftCell="A13" workbookViewId="0">
      <selection activeCell="L22" sqref="L22"/>
    </sheetView>
  </sheetViews>
  <sheetFormatPr defaultRowHeight="14.5" x14ac:dyDescent="0.35"/>
  <cols>
    <col min="3" max="3" width="3.81640625" bestFit="1" customWidth="1"/>
    <col min="4" max="5" width="12.453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-874.44924639850296</v>
      </c>
      <c r="B2">
        <v>1.7217299678909199E-3</v>
      </c>
      <c r="C2">
        <v>3</v>
      </c>
    </row>
    <row r="3" spans="1:3" x14ac:dyDescent="0.35">
      <c r="A3">
        <v>154.45940838197501</v>
      </c>
      <c r="B3">
        <v>-4.5199619956572904E-3</v>
      </c>
      <c r="C3">
        <v>3</v>
      </c>
    </row>
    <row r="4" spans="1:3" x14ac:dyDescent="0.35">
      <c r="A4">
        <v>-3315.3172475944498</v>
      </c>
      <c r="B4" s="1">
        <v>-3.97524117337022E-4</v>
      </c>
      <c r="C4">
        <v>3</v>
      </c>
    </row>
    <row r="5" spans="1:3" x14ac:dyDescent="0.35">
      <c r="A5">
        <v>340.06584535821798</v>
      </c>
      <c r="B5">
        <v>6.2823123983963402E-3</v>
      </c>
      <c r="C5">
        <v>3</v>
      </c>
    </row>
    <row r="6" spans="1:3" x14ac:dyDescent="0.35">
      <c r="A6">
        <v>-176.66176513777401</v>
      </c>
      <c r="B6">
        <v>-8.2488824223812193E-3</v>
      </c>
      <c r="C6">
        <v>3</v>
      </c>
    </row>
    <row r="7" spans="1:3" x14ac:dyDescent="0.35">
      <c r="A7">
        <v>-97.910468700035807</v>
      </c>
      <c r="B7">
        <v>1.3314045039225401E-2</v>
      </c>
      <c r="C7">
        <v>3</v>
      </c>
    </row>
    <row r="8" spans="1:3" x14ac:dyDescent="0.35">
      <c r="A8">
        <v>-55.853331314995998</v>
      </c>
      <c r="B8">
        <v>-1.7275248161075601E-2</v>
      </c>
      <c r="C8">
        <v>3</v>
      </c>
    </row>
    <row r="9" spans="1:3" x14ac:dyDescent="0.35">
      <c r="A9">
        <v>-215.58537159204101</v>
      </c>
      <c r="B9">
        <v>-8.1939447522854699E-3</v>
      </c>
      <c r="C9">
        <v>3</v>
      </c>
    </row>
    <row r="10" spans="1:3" x14ac:dyDescent="0.35">
      <c r="A10">
        <v>-39.842332552957501</v>
      </c>
      <c r="B10">
        <v>-7.7432643940405999E-2</v>
      </c>
      <c r="C10">
        <v>3</v>
      </c>
    </row>
    <row r="11" spans="1:3" x14ac:dyDescent="0.35">
      <c r="A11">
        <v>79.511304505374497</v>
      </c>
      <c r="B11">
        <v>-2.61740440171872E-2</v>
      </c>
      <c r="C11">
        <v>4</v>
      </c>
    </row>
    <row r="12" spans="1:3" x14ac:dyDescent="0.35">
      <c r="A12">
        <v>14.0204881384591</v>
      </c>
      <c r="B12">
        <v>0.12972319257886</v>
      </c>
      <c r="C12">
        <v>4</v>
      </c>
    </row>
    <row r="13" spans="1:3" x14ac:dyDescent="0.35">
      <c r="A13">
        <v>25.391350011727098</v>
      </c>
      <c r="B13">
        <v>-0.103296859703772</v>
      </c>
      <c r="C13">
        <v>4</v>
      </c>
    </row>
    <row r="14" spans="1:3" x14ac:dyDescent="0.35">
      <c r="A14">
        <v>33.869211841471</v>
      </c>
      <c r="B14">
        <v>-2.38573505390345E-2</v>
      </c>
      <c r="C14">
        <v>4</v>
      </c>
    </row>
    <row r="15" spans="1:3" x14ac:dyDescent="0.35">
      <c r="A15">
        <v>-3.4833340670514699</v>
      </c>
      <c r="B15">
        <v>-0.69927721882861904</v>
      </c>
      <c r="C15">
        <v>4</v>
      </c>
    </row>
    <row r="16" spans="1:3" x14ac:dyDescent="0.35">
      <c r="A16">
        <v>16.1058855446087</v>
      </c>
      <c r="B16">
        <v>0.114744302739456</v>
      </c>
      <c r="C16">
        <v>4</v>
      </c>
    </row>
    <row r="17" spans="1:3" x14ac:dyDescent="0.35">
      <c r="A17">
        <v>-18.294400240435799</v>
      </c>
      <c r="B17">
        <v>-0.11993321518505</v>
      </c>
      <c r="C17">
        <v>4</v>
      </c>
    </row>
    <row r="18" spans="1:3" x14ac:dyDescent="0.35">
      <c r="A18">
        <v>7.7566220823115</v>
      </c>
      <c r="B18">
        <v>0.40403146001526502</v>
      </c>
      <c r="C18">
        <v>4</v>
      </c>
    </row>
    <row r="19" spans="1:3" x14ac:dyDescent="0.35">
      <c r="A19">
        <v>-31.3779819136425</v>
      </c>
      <c r="B19">
        <v>-5.8900683085530203E-2</v>
      </c>
      <c r="C19">
        <v>4</v>
      </c>
    </row>
    <row r="20" spans="1:3" x14ac:dyDescent="0.35">
      <c r="A20">
        <v>40.042232578403997</v>
      </c>
      <c r="B20">
        <v>-4.4582439964453498E-2</v>
      </c>
      <c r="C20">
        <v>4</v>
      </c>
    </row>
    <row r="21" spans="1:3" x14ac:dyDescent="0.35">
      <c r="A21">
        <v>5.5282983590282404</v>
      </c>
      <c r="B21">
        <v>0.33147770851490699</v>
      </c>
      <c r="C21">
        <v>4</v>
      </c>
    </row>
    <row r="22" spans="1:3" x14ac:dyDescent="0.35">
      <c r="A22">
        <v>9.9566026871090791</v>
      </c>
      <c r="B22">
        <v>-0.214185149842335</v>
      </c>
      <c r="C22">
        <v>4</v>
      </c>
    </row>
    <row r="23" spans="1:3" x14ac:dyDescent="0.35">
      <c r="A23">
        <v>-6.1598278855324704</v>
      </c>
      <c r="B23">
        <v>0.392804372109753</v>
      </c>
      <c r="C23">
        <v>4</v>
      </c>
    </row>
    <row r="24" spans="1:3" x14ac:dyDescent="0.35">
      <c r="A24">
        <v>42.267511656270102</v>
      </c>
      <c r="B24">
        <v>-5.6056390577509101E-2</v>
      </c>
      <c r="C24">
        <v>4</v>
      </c>
    </row>
    <row r="25" spans="1:3" x14ac:dyDescent="0.35">
      <c r="A25">
        <v>-25.875485806741299</v>
      </c>
      <c r="B25">
        <v>-5.2493168212962397E-2</v>
      </c>
      <c r="C25">
        <v>4</v>
      </c>
    </row>
    <row r="26" spans="1:3" x14ac:dyDescent="0.35">
      <c r="A26">
        <v>48.492058385394202</v>
      </c>
      <c r="B26">
        <v>-2.76384035366962E-2</v>
      </c>
      <c r="C26">
        <v>4</v>
      </c>
    </row>
    <row r="27" spans="1:3" x14ac:dyDescent="0.35">
      <c r="A27">
        <v>7.2694841415048099</v>
      </c>
      <c r="B27">
        <v>-0.19067530252385601</v>
      </c>
      <c r="C27">
        <v>4</v>
      </c>
    </row>
    <row r="28" spans="1:3" x14ac:dyDescent="0.35">
      <c r="A28">
        <v>-35.012895470606303</v>
      </c>
      <c r="B28">
        <v>9.1653327108567995E-2</v>
      </c>
      <c r="C28">
        <v>4</v>
      </c>
    </row>
    <row r="29" spans="1:3" x14ac:dyDescent="0.35">
      <c r="A29">
        <v>5.4496760106074902</v>
      </c>
      <c r="B29">
        <v>0.64626808394163304</v>
      </c>
      <c r="C29">
        <v>4</v>
      </c>
    </row>
    <row r="30" spans="1:3" x14ac:dyDescent="0.35">
      <c r="A30">
        <v>30.032636351782301</v>
      </c>
      <c r="B30">
        <v>6.8382456564981597E-2</v>
      </c>
      <c r="C30">
        <v>4</v>
      </c>
    </row>
    <row r="31" spans="1:3" x14ac:dyDescent="0.35">
      <c r="A31">
        <v>29.663404274060198</v>
      </c>
      <c r="B31">
        <v>-6.6364850350425095E-2</v>
      </c>
      <c r="C31">
        <v>4</v>
      </c>
    </row>
    <row r="32" spans="1:3" x14ac:dyDescent="0.35">
      <c r="A32">
        <v>8.4570954451592097</v>
      </c>
      <c r="B32">
        <v>-0.40633912799756799</v>
      </c>
      <c r="C32">
        <v>4</v>
      </c>
    </row>
    <row r="33" spans="1:3" x14ac:dyDescent="0.35">
      <c r="A33">
        <v>6.8456918235132296</v>
      </c>
      <c r="B33">
        <v>-0.38566764831502598</v>
      </c>
      <c r="C33">
        <v>4</v>
      </c>
    </row>
    <row r="34" spans="1:3" x14ac:dyDescent="0.35">
      <c r="A34">
        <v>119.95058167917099</v>
      </c>
      <c r="B34">
        <v>-2.5038312952515799E-2</v>
      </c>
      <c r="C34">
        <v>4</v>
      </c>
    </row>
    <row r="35" spans="1:3" x14ac:dyDescent="0.35">
      <c r="A35">
        <v>25.2445219415685</v>
      </c>
      <c r="B35">
        <v>8.5602488759732795E-2</v>
      </c>
      <c r="C35">
        <v>4</v>
      </c>
    </row>
    <row r="36" spans="1:3" x14ac:dyDescent="0.35">
      <c r="A36">
        <v>12.957189927561</v>
      </c>
      <c r="B36">
        <v>0.12642934719945501</v>
      </c>
      <c r="C36">
        <v>5</v>
      </c>
    </row>
    <row r="37" spans="1:3" x14ac:dyDescent="0.35">
      <c r="A37">
        <v>-17.9853821300329</v>
      </c>
      <c r="B37">
        <v>-3.9334479870562898E-2</v>
      </c>
      <c r="C37">
        <v>5</v>
      </c>
    </row>
    <row r="38" spans="1:3" x14ac:dyDescent="0.35">
      <c r="A38">
        <v>3.2060483964576898</v>
      </c>
      <c r="B38">
        <v>-0.64093958474813495</v>
      </c>
      <c r="C38">
        <v>5</v>
      </c>
    </row>
    <row r="39" spans="1:3" x14ac:dyDescent="0.35">
      <c r="A39">
        <v>-9.9606958447850396</v>
      </c>
      <c r="B39">
        <v>0.15490362590700399</v>
      </c>
      <c r="C39">
        <v>5</v>
      </c>
    </row>
    <row r="40" spans="1:3" x14ac:dyDescent="0.35">
      <c r="A40">
        <v>13.774043042763701</v>
      </c>
      <c r="B40">
        <v>0.107039939393273</v>
      </c>
      <c r="C40">
        <v>5</v>
      </c>
    </row>
    <row r="41" spans="1:3" x14ac:dyDescent="0.35">
      <c r="A41">
        <v>-11.752085566014699</v>
      </c>
      <c r="B41">
        <v>0.17328147329000401</v>
      </c>
      <c r="C41">
        <v>5</v>
      </c>
    </row>
    <row r="42" spans="1:3" x14ac:dyDescent="0.35">
      <c r="A42">
        <v>7.7841993951467403</v>
      </c>
      <c r="B42">
        <v>-0.21577577518299201</v>
      </c>
      <c r="C42">
        <v>5</v>
      </c>
    </row>
    <row r="43" spans="1:3" x14ac:dyDescent="0.35">
      <c r="A43">
        <v>-12.5460777918746</v>
      </c>
      <c r="B43">
        <v>-0.12304568628960599</v>
      </c>
      <c r="C43">
        <v>5</v>
      </c>
    </row>
    <row r="44" spans="1:3" x14ac:dyDescent="0.35">
      <c r="A44">
        <v>-11.706926009087001</v>
      </c>
      <c r="B44">
        <v>0.29029930317783698</v>
      </c>
      <c r="C44">
        <v>5</v>
      </c>
    </row>
    <row r="45" spans="1:3" x14ac:dyDescent="0.35">
      <c r="A45">
        <v>-9.0646557562119892</v>
      </c>
      <c r="B45">
        <v>-0.119770640571156</v>
      </c>
      <c r="C45">
        <v>5</v>
      </c>
    </row>
    <row r="46" spans="1:3" x14ac:dyDescent="0.35">
      <c r="A46">
        <v>13.2208390364545</v>
      </c>
      <c r="B46">
        <v>0.17854139007519401</v>
      </c>
      <c r="C46">
        <v>5</v>
      </c>
    </row>
    <row r="47" spans="1:3" x14ac:dyDescent="0.35">
      <c r="A47">
        <v>3.2980417720886699</v>
      </c>
      <c r="B47">
        <v>-0.66990591116926002</v>
      </c>
      <c r="C47">
        <v>5</v>
      </c>
    </row>
    <row r="48" spans="1:3" x14ac:dyDescent="0.35">
      <c r="A48">
        <v>9.1820769517605196</v>
      </c>
      <c r="B48">
        <v>-0.164799367104666</v>
      </c>
      <c r="C48">
        <v>5</v>
      </c>
    </row>
    <row r="49" spans="1:3" x14ac:dyDescent="0.35">
      <c r="A49">
        <v>11.7479053930166</v>
      </c>
      <c r="B49">
        <v>-0.22271450624198</v>
      </c>
      <c r="C49">
        <v>5</v>
      </c>
    </row>
    <row r="50" spans="1:3" x14ac:dyDescent="0.35">
      <c r="A50">
        <v>7.6584383474819901</v>
      </c>
      <c r="B50">
        <v>-0.24889376664103599</v>
      </c>
      <c r="C50">
        <v>5</v>
      </c>
    </row>
    <row r="51" spans="1:3" x14ac:dyDescent="0.35">
      <c r="A51">
        <v>-23.810697900167401</v>
      </c>
      <c r="B51">
        <v>3.3057611883352697E-2</v>
      </c>
      <c r="C51">
        <v>5</v>
      </c>
    </row>
    <row r="52" spans="1:3" x14ac:dyDescent="0.35">
      <c r="A52">
        <v>6.0934967675665401</v>
      </c>
      <c r="B52">
        <v>-0.36560239013742901</v>
      </c>
      <c r="C52">
        <v>5</v>
      </c>
    </row>
    <row r="53" spans="1:3" x14ac:dyDescent="0.35">
      <c r="A53">
        <v>27.300725553685901</v>
      </c>
      <c r="B53">
        <v>-6.4717137401993405E-2</v>
      </c>
      <c r="C53">
        <v>5</v>
      </c>
    </row>
    <row r="54" spans="1:3" x14ac:dyDescent="0.35">
      <c r="A54">
        <v>-13.019357597733499</v>
      </c>
      <c r="B54">
        <v>8.4874550262083306E-2</v>
      </c>
      <c r="C54">
        <v>5</v>
      </c>
    </row>
    <row r="55" spans="1:3" x14ac:dyDescent="0.35">
      <c r="A55">
        <v>-4.4776035959813996</v>
      </c>
      <c r="B55">
        <v>0.54919324437802897</v>
      </c>
      <c r="C55">
        <v>5</v>
      </c>
    </row>
    <row r="56" spans="1:3" x14ac:dyDescent="0.35">
      <c r="A56">
        <v>5.0100555488658198</v>
      </c>
      <c r="B56">
        <v>0.59368939983938396</v>
      </c>
      <c r="C56">
        <v>5</v>
      </c>
    </row>
    <row r="57" spans="1:3" x14ac:dyDescent="0.35">
      <c r="A57">
        <v>12.028013034060599</v>
      </c>
      <c r="B57">
        <v>0.103209947143565</v>
      </c>
      <c r="C57">
        <v>5</v>
      </c>
    </row>
    <row r="58" spans="1:3" x14ac:dyDescent="0.35">
      <c r="A58">
        <v>14.2931409202791</v>
      </c>
      <c r="B58">
        <v>-8.6339203368050496E-2</v>
      </c>
      <c r="C58">
        <v>5</v>
      </c>
    </row>
    <row r="59" spans="1:3" x14ac:dyDescent="0.35">
      <c r="A59">
        <v>-5.1510097093506797</v>
      </c>
      <c r="B59">
        <v>0.48240011558871798</v>
      </c>
      <c r="C59">
        <v>5</v>
      </c>
    </row>
    <row r="60" spans="1:3" x14ac:dyDescent="0.35">
      <c r="A60">
        <v>-5.5085180461497201</v>
      </c>
      <c r="B60">
        <v>-0.39194900726557202</v>
      </c>
      <c r="C60">
        <v>5</v>
      </c>
    </row>
    <row r="61" spans="1:3" x14ac:dyDescent="0.35">
      <c r="A61">
        <v>23.115918347889298</v>
      </c>
      <c r="B61">
        <v>5.4405182624773903E-2</v>
      </c>
      <c r="C61">
        <v>5</v>
      </c>
    </row>
    <row r="62" spans="1:3" x14ac:dyDescent="0.35">
      <c r="A62">
        <v>6.37302805730614</v>
      </c>
      <c r="B62">
        <v>-0.35180743748890803</v>
      </c>
      <c r="C62">
        <v>5</v>
      </c>
    </row>
    <row r="63" spans="1:3" x14ac:dyDescent="0.35">
      <c r="A63">
        <v>5.6391427929797802</v>
      </c>
      <c r="B63">
        <v>0.355282891655189</v>
      </c>
      <c r="C63">
        <v>5</v>
      </c>
    </row>
    <row r="64" spans="1:3" x14ac:dyDescent="0.35">
      <c r="A64">
        <v>-3.0253038898917799</v>
      </c>
      <c r="B64">
        <v>-0.54117108079251397</v>
      </c>
      <c r="C64">
        <v>6</v>
      </c>
    </row>
    <row r="65" spans="1:3" x14ac:dyDescent="0.35">
      <c r="A65">
        <v>12.9047232516153</v>
      </c>
      <c r="B65">
        <v>-8.4189891760676094E-2</v>
      </c>
      <c r="C65">
        <v>6</v>
      </c>
    </row>
    <row r="66" spans="1:3" x14ac:dyDescent="0.35">
      <c r="A66">
        <v>-11.322255012979101</v>
      </c>
      <c r="B66">
        <v>-0.11791185699439</v>
      </c>
      <c r="C66">
        <v>6</v>
      </c>
    </row>
    <row r="67" spans="1:3" x14ac:dyDescent="0.35">
      <c r="A67">
        <v>-3.97697044236924</v>
      </c>
      <c r="B67">
        <v>0.67741898306854698</v>
      </c>
      <c r="C67">
        <v>6</v>
      </c>
    </row>
    <row r="68" spans="1:3" x14ac:dyDescent="0.35">
      <c r="A68">
        <v>3.4232156709411101</v>
      </c>
      <c r="B68">
        <v>-0.53289025627258402</v>
      </c>
      <c r="C68">
        <v>6</v>
      </c>
    </row>
    <row r="69" spans="1:3" x14ac:dyDescent="0.35">
      <c r="A69">
        <v>4.7434172803863399</v>
      </c>
      <c r="B69">
        <v>0.439404596209515</v>
      </c>
      <c r="C69">
        <v>6</v>
      </c>
    </row>
    <row r="70" spans="1:3" x14ac:dyDescent="0.35">
      <c r="A70">
        <v>2.2756425812164198</v>
      </c>
      <c r="B70">
        <v>-0.77351719022334597</v>
      </c>
      <c r="C70">
        <v>6</v>
      </c>
    </row>
    <row r="71" spans="1:3" x14ac:dyDescent="0.35">
      <c r="A71">
        <v>-11.035697543005</v>
      </c>
      <c r="B71">
        <v>9.9027468195243801E-2</v>
      </c>
      <c r="C71">
        <v>6</v>
      </c>
    </row>
    <row r="72" spans="1:3" x14ac:dyDescent="0.35">
      <c r="A72">
        <v>3.9513584271225399</v>
      </c>
      <c r="B72">
        <v>-0.40646518679488303</v>
      </c>
      <c r="C72">
        <v>6</v>
      </c>
    </row>
    <row r="73" spans="1:3" x14ac:dyDescent="0.35">
      <c r="A73">
        <v>3.3844011131717</v>
      </c>
      <c r="B73">
        <v>-0.625427394295204</v>
      </c>
      <c r="C73">
        <v>6</v>
      </c>
    </row>
    <row r="74" spans="1:3" x14ac:dyDescent="0.35">
      <c r="A74">
        <v>1.8735268567157</v>
      </c>
      <c r="B74">
        <v>-1.32498305293468</v>
      </c>
      <c r="C74">
        <v>6</v>
      </c>
    </row>
    <row r="75" spans="1:3" x14ac:dyDescent="0.35">
      <c r="A75">
        <v>-8.0738576334621701</v>
      </c>
      <c r="B75">
        <v>0.33870524431490601</v>
      </c>
      <c r="C75">
        <v>6</v>
      </c>
    </row>
    <row r="76" spans="1:3" x14ac:dyDescent="0.35">
      <c r="A76">
        <v>-11.4874508024329</v>
      </c>
      <c r="B76">
        <v>-0.16893512696086399</v>
      </c>
      <c r="C76">
        <v>6</v>
      </c>
    </row>
    <row r="77" spans="1:3" x14ac:dyDescent="0.35">
      <c r="A77">
        <v>3.7709168396571999</v>
      </c>
      <c r="B77">
        <v>-0.44594392441193698</v>
      </c>
      <c r="C77">
        <v>6</v>
      </c>
    </row>
    <row r="78" spans="1:3" x14ac:dyDescent="0.35">
      <c r="A78">
        <v>3.40924397560345</v>
      </c>
      <c r="B78">
        <v>0.75225592894189997</v>
      </c>
      <c r="C78">
        <v>6</v>
      </c>
    </row>
    <row r="79" spans="1:3" x14ac:dyDescent="0.35">
      <c r="A79">
        <v>-5.5630905661367001</v>
      </c>
      <c r="B79">
        <v>0.423991425660452</v>
      </c>
      <c r="C79">
        <v>6</v>
      </c>
    </row>
    <row r="80" spans="1:3" x14ac:dyDescent="0.35">
      <c r="A80">
        <v>-5.85695043714595</v>
      </c>
      <c r="B80">
        <v>-0.28310397340452098</v>
      </c>
      <c r="C80">
        <v>6</v>
      </c>
    </row>
    <row r="81" spans="1:3" x14ac:dyDescent="0.35">
      <c r="A81">
        <v>-7.1963578410137803</v>
      </c>
      <c r="B81">
        <v>0.214607925405916</v>
      </c>
      <c r="C81">
        <v>6</v>
      </c>
    </row>
    <row r="82" spans="1:3" x14ac:dyDescent="0.35">
      <c r="A82">
        <v>-32.114390163159896</v>
      </c>
      <c r="B82">
        <v>4.33862812784312E-2</v>
      </c>
      <c r="C82">
        <v>6</v>
      </c>
    </row>
    <row r="83" spans="1:3" x14ac:dyDescent="0.35">
      <c r="A83">
        <v>-7.4373176165640604</v>
      </c>
      <c r="B83">
        <v>0.21904535667945599</v>
      </c>
      <c r="C83">
        <v>6</v>
      </c>
    </row>
    <row r="84" spans="1:3" x14ac:dyDescent="0.35">
      <c r="A84">
        <v>5.4293230106072201</v>
      </c>
      <c r="B84">
        <v>0.25454480728061701</v>
      </c>
      <c r="C84">
        <v>6</v>
      </c>
    </row>
    <row r="85" spans="1:3" x14ac:dyDescent="0.35">
      <c r="A85">
        <v>-8.9125951939843393</v>
      </c>
      <c r="B85">
        <v>0.206645082915451</v>
      </c>
      <c r="C85">
        <v>6</v>
      </c>
    </row>
    <row r="86" spans="1:3" x14ac:dyDescent="0.35">
      <c r="A86">
        <v>-2.4468885584608202</v>
      </c>
      <c r="B86">
        <v>-0.50872314996420098</v>
      </c>
      <c r="C86">
        <v>6</v>
      </c>
    </row>
    <row r="87" spans="1:3" x14ac:dyDescent="0.35">
      <c r="A87">
        <v>-1.8345601341362501</v>
      </c>
      <c r="B87">
        <v>-1.4922676168678199</v>
      </c>
      <c r="C87">
        <v>6</v>
      </c>
    </row>
    <row r="88" spans="1:3" x14ac:dyDescent="0.35">
      <c r="A88">
        <v>6.0801124284265304</v>
      </c>
      <c r="B88">
        <v>-0.36744508191786901</v>
      </c>
      <c r="C88">
        <v>6</v>
      </c>
    </row>
    <row r="89" spans="1:3" x14ac:dyDescent="0.35">
      <c r="A89">
        <v>-9.30007796011426</v>
      </c>
      <c r="B89">
        <v>-0.200633677112177</v>
      </c>
      <c r="C89">
        <v>6</v>
      </c>
    </row>
    <row r="90" spans="1:3" x14ac:dyDescent="0.35">
      <c r="A90">
        <v>1.7678398821124299</v>
      </c>
      <c r="B90">
        <v>-1.42931596040616</v>
      </c>
      <c r="C90">
        <v>6</v>
      </c>
    </row>
    <row r="91" spans="1:3" x14ac:dyDescent="0.35">
      <c r="A91">
        <v>2.2554588058221201</v>
      </c>
      <c r="B91">
        <v>1.3381126868284801</v>
      </c>
      <c r="C91">
        <v>6</v>
      </c>
    </row>
    <row r="92" spans="1:3" x14ac:dyDescent="0.35">
      <c r="A92">
        <v>1.8957785039242401</v>
      </c>
      <c r="B92">
        <v>-1.1048827461463</v>
      </c>
      <c r="C92">
        <v>6</v>
      </c>
    </row>
    <row r="93" spans="1:3" x14ac:dyDescent="0.35">
      <c r="A93">
        <v>6.5900270058158599</v>
      </c>
      <c r="B93">
        <v>-0.203557348625933</v>
      </c>
      <c r="C93">
        <v>6</v>
      </c>
    </row>
    <row r="94" spans="1:3" x14ac:dyDescent="0.35">
      <c r="A94">
        <v>-2.2682136988922901</v>
      </c>
      <c r="B94">
        <v>-1.0038828464757801</v>
      </c>
      <c r="C94">
        <v>6</v>
      </c>
    </row>
    <row r="95" spans="1:3" x14ac:dyDescent="0.35">
      <c r="A95">
        <v>4.1400806667469903</v>
      </c>
      <c r="B95">
        <v>0.45715312393284302</v>
      </c>
      <c r="C95">
        <v>6</v>
      </c>
    </row>
    <row r="96" spans="1:3" x14ac:dyDescent="0.35">
      <c r="A96">
        <v>-5.0629984295483803</v>
      </c>
      <c r="B96">
        <v>-0.54887969190878705</v>
      </c>
      <c r="C96">
        <v>6</v>
      </c>
    </row>
    <row r="97" spans="1:3" x14ac:dyDescent="0.35">
      <c r="A97">
        <v>12.443457680091599</v>
      </c>
      <c r="B97">
        <v>-6.5673529028300606E-2</v>
      </c>
      <c r="C97">
        <v>6</v>
      </c>
    </row>
    <row r="98" spans="1:3" x14ac:dyDescent="0.35">
      <c r="A98">
        <v>-6.2261525714116797</v>
      </c>
      <c r="B98">
        <v>-0.34264949306619602</v>
      </c>
      <c r="C98">
        <v>6</v>
      </c>
    </row>
    <row r="99" spans="1:3" x14ac:dyDescent="0.35">
      <c r="A99">
        <v>-11.133623782761701</v>
      </c>
      <c r="B99">
        <v>0.14470366675719101</v>
      </c>
      <c r="C99">
        <v>6</v>
      </c>
    </row>
    <row r="100" spans="1:3" x14ac:dyDescent="0.35">
      <c r="A100">
        <v>7.4613249058642603</v>
      </c>
      <c r="B100">
        <v>0.19243430210044199</v>
      </c>
      <c r="C100">
        <v>7</v>
      </c>
    </row>
    <row r="101" spans="1:3" x14ac:dyDescent="0.35">
      <c r="A101">
        <v>-3.8202746047225098</v>
      </c>
      <c r="B101">
        <v>-0.45623355343246702</v>
      </c>
      <c r="C101">
        <v>7</v>
      </c>
    </row>
    <row r="102" spans="1:3" x14ac:dyDescent="0.35">
      <c r="A102">
        <v>3.4313960966326</v>
      </c>
      <c r="B102">
        <v>0.71324550286823296</v>
      </c>
      <c r="C102">
        <v>7</v>
      </c>
    </row>
    <row r="103" spans="1:3" x14ac:dyDescent="0.35">
      <c r="A103">
        <v>2.9359533018460602</v>
      </c>
      <c r="B103">
        <v>0.84446130501663796</v>
      </c>
      <c r="C103">
        <v>7</v>
      </c>
    </row>
    <row r="104" spans="1:3" x14ac:dyDescent="0.35">
      <c r="A104">
        <v>3.18496015012883</v>
      </c>
      <c r="B104">
        <v>0.65882496531247303</v>
      </c>
      <c r="C104">
        <v>7</v>
      </c>
    </row>
    <row r="105" spans="1:3" x14ac:dyDescent="0.35">
      <c r="A105">
        <v>-4.48271114117287</v>
      </c>
      <c r="B105">
        <v>0.47750229482989798</v>
      </c>
      <c r="C105">
        <v>7</v>
      </c>
    </row>
    <row r="106" spans="1:3" x14ac:dyDescent="0.35">
      <c r="A106">
        <v>5.8371003644695696</v>
      </c>
      <c r="B106">
        <v>0.338833971082034</v>
      </c>
      <c r="C106">
        <v>7</v>
      </c>
    </row>
    <row r="107" spans="1:3" x14ac:dyDescent="0.35">
      <c r="A107">
        <v>-5.88045174961964</v>
      </c>
      <c r="B107">
        <v>-0.26299409646708799</v>
      </c>
      <c r="C107">
        <v>7</v>
      </c>
    </row>
    <row r="108" spans="1:3" x14ac:dyDescent="0.35">
      <c r="A108">
        <v>2.9224709065581398</v>
      </c>
      <c r="B108">
        <v>-0.70936142171899996</v>
      </c>
      <c r="C108">
        <v>7</v>
      </c>
    </row>
    <row r="109" spans="1:3" x14ac:dyDescent="0.35">
      <c r="A109">
        <v>2.6999691781434301</v>
      </c>
      <c r="B109">
        <v>-1.06396620307436</v>
      </c>
      <c r="C109">
        <v>7</v>
      </c>
    </row>
    <row r="110" spans="1:3" x14ac:dyDescent="0.35">
      <c r="A110">
        <v>-2.8490829514803702</v>
      </c>
      <c r="B110">
        <v>-0.864870954747054</v>
      </c>
      <c r="C110">
        <v>7</v>
      </c>
    </row>
    <row r="111" spans="1:3" x14ac:dyDescent="0.35">
      <c r="A111">
        <v>2.81936230892082</v>
      </c>
      <c r="B111">
        <v>-0.73079067106296403</v>
      </c>
      <c r="C111">
        <v>7</v>
      </c>
    </row>
    <row r="112" spans="1:3" x14ac:dyDescent="0.35">
      <c r="A112">
        <v>1.9808665524140401</v>
      </c>
      <c r="B112">
        <v>-0.67559448885446105</v>
      </c>
      <c r="C112">
        <v>7</v>
      </c>
    </row>
    <row r="113" spans="1:3" x14ac:dyDescent="0.35">
      <c r="A113">
        <v>-3.1065498006159999</v>
      </c>
      <c r="B113">
        <v>-0.44443765121422402</v>
      </c>
      <c r="C113">
        <v>7</v>
      </c>
    </row>
    <row r="114" spans="1:3" x14ac:dyDescent="0.35">
      <c r="A114">
        <v>11.333873991350901</v>
      </c>
      <c r="B114">
        <v>0.14060782851381401</v>
      </c>
      <c r="C114">
        <v>7</v>
      </c>
    </row>
    <row r="115" spans="1:3" x14ac:dyDescent="0.35">
      <c r="A115">
        <v>11.964284129152601</v>
      </c>
      <c r="B115">
        <v>-4.55752023529385E-2</v>
      </c>
      <c r="C115">
        <v>7</v>
      </c>
    </row>
    <row r="116" spans="1:3" x14ac:dyDescent="0.35">
      <c r="A116">
        <v>-0.99899882312142096</v>
      </c>
      <c r="B116">
        <v>-2.0696383858174201</v>
      </c>
      <c r="C116">
        <v>7</v>
      </c>
    </row>
    <row r="117" spans="1:3" x14ac:dyDescent="0.35">
      <c r="A117">
        <v>-0.96255882774299095</v>
      </c>
      <c r="B117">
        <v>-1.36696017888424</v>
      </c>
      <c r="C117">
        <v>7</v>
      </c>
    </row>
    <row r="118" spans="1:3" x14ac:dyDescent="0.35">
      <c r="A118">
        <v>2.8318223821583</v>
      </c>
      <c r="B118">
        <v>-0.78067055272586305</v>
      </c>
      <c r="C118">
        <v>7</v>
      </c>
    </row>
    <row r="119" spans="1:3" x14ac:dyDescent="0.35">
      <c r="A119">
        <v>-2.37971870923842</v>
      </c>
      <c r="B119">
        <v>1.0595645444956301</v>
      </c>
      <c r="C119">
        <v>7</v>
      </c>
    </row>
    <row r="120" spans="1:3" x14ac:dyDescent="0.35">
      <c r="A120">
        <v>-9.5363986634305</v>
      </c>
      <c r="B120">
        <v>0.17258419046753101</v>
      </c>
      <c r="C120">
        <v>7</v>
      </c>
    </row>
    <row r="121" spans="1:3" x14ac:dyDescent="0.35">
      <c r="A121">
        <v>-1.54320967195488</v>
      </c>
      <c r="B121">
        <v>-1.3530054148489199</v>
      </c>
      <c r="C121">
        <v>7</v>
      </c>
    </row>
    <row r="122" spans="1:3" x14ac:dyDescent="0.35">
      <c r="A122">
        <v>-3.8120729833067499</v>
      </c>
      <c r="B122">
        <v>0.570693898281185</v>
      </c>
      <c r="C122">
        <v>7</v>
      </c>
    </row>
    <row r="123" spans="1:3" x14ac:dyDescent="0.35">
      <c r="A123">
        <v>-10.3322593676724</v>
      </c>
      <c r="B123">
        <v>0.175139605203468</v>
      </c>
      <c r="C123">
        <v>7</v>
      </c>
    </row>
    <row r="124" spans="1:3" x14ac:dyDescent="0.35">
      <c r="A124">
        <v>5.1579929733735002</v>
      </c>
      <c r="B124">
        <v>-0.45684355222340201</v>
      </c>
      <c r="C124">
        <v>7</v>
      </c>
    </row>
    <row r="125" spans="1:3" x14ac:dyDescent="0.35">
      <c r="A125">
        <v>-1.2497455352209399</v>
      </c>
      <c r="B125">
        <v>-2.1652728347680998</v>
      </c>
      <c r="C125">
        <v>7</v>
      </c>
    </row>
    <row r="126" spans="1:3" x14ac:dyDescent="0.35">
      <c r="A126">
        <v>4.0799627101404097</v>
      </c>
      <c r="B126">
        <v>0.66071239825317096</v>
      </c>
      <c r="C126">
        <v>7</v>
      </c>
    </row>
    <row r="127" spans="1:3" x14ac:dyDescent="0.35">
      <c r="A127">
        <v>2.5350936292689998</v>
      </c>
      <c r="B127">
        <v>-0.71099674606543395</v>
      </c>
      <c r="C127">
        <v>7</v>
      </c>
    </row>
    <row r="128" spans="1:3" x14ac:dyDescent="0.35">
      <c r="A128">
        <v>1.2407322728888499</v>
      </c>
      <c r="B128">
        <v>-1.39208307370234</v>
      </c>
      <c r="C128">
        <v>7</v>
      </c>
    </row>
    <row r="129" spans="1:3" x14ac:dyDescent="0.35">
      <c r="A129">
        <v>-1.8448016600999599</v>
      </c>
      <c r="B129">
        <v>-1.08401035412243</v>
      </c>
      <c r="C129">
        <v>7</v>
      </c>
    </row>
    <row r="130" spans="1:3" x14ac:dyDescent="0.35">
      <c r="A130">
        <v>-1.6254008772633699</v>
      </c>
      <c r="B130">
        <v>-1.2811948110431599</v>
      </c>
      <c r="C130">
        <v>7</v>
      </c>
    </row>
    <row r="131" spans="1:3" x14ac:dyDescent="0.35">
      <c r="A131">
        <v>-3.1286305460175399</v>
      </c>
      <c r="B131">
        <v>-0.61615878907611199</v>
      </c>
      <c r="C131">
        <v>7</v>
      </c>
    </row>
    <row r="132" spans="1:3" x14ac:dyDescent="0.35">
      <c r="A132">
        <v>-5.5058030924096002</v>
      </c>
      <c r="B132">
        <v>-0.31006040825495801</v>
      </c>
      <c r="C132">
        <v>7</v>
      </c>
    </row>
    <row r="133" spans="1:3" x14ac:dyDescent="0.35">
      <c r="A133">
        <v>4.6619938689465101</v>
      </c>
      <c r="B133">
        <v>0.52272320342446499</v>
      </c>
      <c r="C133">
        <v>7</v>
      </c>
    </row>
    <row r="134" spans="1:3" x14ac:dyDescent="0.35">
      <c r="A134">
        <v>-5.9961874255952701</v>
      </c>
      <c r="B134">
        <v>0.34836311222757799</v>
      </c>
      <c r="C134">
        <v>7</v>
      </c>
    </row>
    <row r="135" spans="1:3" x14ac:dyDescent="0.35">
      <c r="A135">
        <v>-5.7160327655605796</v>
      </c>
      <c r="B135">
        <v>0.33813038461476402</v>
      </c>
      <c r="C135">
        <v>7</v>
      </c>
    </row>
    <row r="136" spans="1:3" x14ac:dyDescent="0.35">
      <c r="A136">
        <v>1.4530903942832001</v>
      </c>
      <c r="B136">
        <v>-1.3569939942190801</v>
      </c>
      <c r="C136">
        <v>7</v>
      </c>
    </row>
    <row r="137" spans="1:3" x14ac:dyDescent="0.35">
      <c r="A137">
        <v>-5.3392693500408699</v>
      </c>
      <c r="B137">
        <v>0.37806626701242202</v>
      </c>
      <c r="C137">
        <v>7</v>
      </c>
    </row>
    <row r="138" spans="1:3" x14ac:dyDescent="0.35">
      <c r="A138">
        <v>-9.7818505803866191</v>
      </c>
      <c r="B138">
        <v>0.10376720711830301</v>
      </c>
      <c r="C138">
        <v>7</v>
      </c>
    </row>
    <row r="139" spans="1:3" x14ac:dyDescent="0.35">
      <c r="A139">
        <v>-8.6321269266252898</v>
      </c>
      <c r="B139">
        <v>0.14811529719463001</v>
      </c>
      <c r="C139">
        <v>7</v>
      </c>
    </row>
    <row r="140" spans="1:3" x14ac:dyDescent="0.35">
      <c r="A140">
        <v>5.1468461114016399</v>
      </c>
      <c r="B140">
        <v>0.37736235066086499</v>
      </c>
      <c r="C140">
        <v>7</v>
      </c>
    </row>
    <row r="141" spans="1:3" x14ac:dyDescent="0.35">
      <c r="A141">
        <v>3.4393177042134302</v>
      </c>
      <c r="B141">
        <v>-0.56645452826252796</v>
      </c>
      <c r="C141">
        <v>7</v>
      </c>
    </row>
    <row r="142" spans="1:3" x14ac:dyDescent="0.35">
      <c r="A142">
        <v>3.40390416657451</v>
      </c>
      <c r="B142">
        <v>-0.75126393943871494</v>
      </c>
      <c r="C142">
        <v>7</v>
      </c>
    </row>
    <row r="143" spans="1:3" x14ac:dyDescent="0.35">
      <c r="A143">
        <v>3.9491405115421898</v>
      </c>
      <c r="B143">
        <v>-0.49203834847843803</v>
      </c>
      <c r="C143">
        <v>7</v>
      </c>
    </row>
    <row r="144" spans="1:3" x14ac:dyDescent="0.35">
      <c r="A144">
        <v>3.7826241287676199</v>
      </c>
      <c r="B144">
        <v>-0.76352846431295596</v>
      </c>
      <c r="C144">
        <v>7</v>
      </c>
    </row>
    <row r="145" spans="1:3" x14ac:dyDescent="0.35">
      <c r="A145">
        <v>9.7255878161546292</v>
      </c>
      <c r="B145">
        <v>-0.16240933913348801</v>
      </c>
      <c r="C145">
        <v>7</v>
      </c>
    </row>
    <row r="146" spans="1:3" x14ac:dyDescent="0.35">
      <c r="A146">
        <v>-3.5952177395062499</v>
      </c>
      <c r="B146">
        <v>0.60110717534794</v>
      </c>
      <c r="C146">
        <v>7</v>
      </c>
    </row>
    <row r="147" spans="1:3" x14ac:dyDescent="0.35">
      <c r="A147">
        <v>-1.80163391218508</v>
      </c>
      <c r="B147">
        <v>-1.0034730362123501</v>
      </c>
      <c r="C147">
        <v>7</v>
      </c>
    </row>
    <row r="148" spans="1:3" x14ac:dyDescent="0.35">
      <c r="A148">
        <v>3.83641860737136</v>
      </c>
      <c r="B148">
        <v>0.54501630015888602</v>
      </c>
      <c r="C148">
        <v>7</v>
      </c>
    </row>
    <row r="149" spans="1:3" x14ac:dyDescent="0.35">
      <c r="A149">
        <v>7.53632089742133</v>
      </c>
      <c r="B149">
        <v>0.13309629753018701</v>
      </c>
      <c r="C149">
        <v>7</v>
      </c>
    </row>
    <row r="150" spans="1:3" x14ac:dyDescent="0.35">
      <c r="A150">
        <v>3.6687909155276999</v>
      </c>
      <c r="B150">
        <v>0.80017598081774499</v>
      </c>
      <c r="C150">
        <v>8</v>
      </c>
    </row>
    <row r="151" spans="1:3" x14ac:dyDescent="0.35">
      <c r="A151">
        <v>-6.47937876093666</v>
      </c>
      <c r="B151">
        <v>0.121574050444535</v>
      </c>
      <c r="C151">
        <v>8</v>
      </c>
    </row>
    <row r="152" spans="1:3" x14ac:dyDescent="0.35">
      <c r="A152">
        <v>-2.5413450086974998</v>
      </c>
      <c r="B152">
        <v>-0.839025920188878</v>
      </c>
      <c r="C152">
        <v>8</v>
      </c>
    </row>
    <row r="153" spans="1:3" x14ac:dyDescent="0.35">
      <c r="A153">
        <v>3.8413015823431498</v>
      </c>
      <c r="B153">
        <v>-0.166636816457294</v>
      </c>
      <c r="C153">
        <v>8</v>
      </c>
    </row>
    <row r="154" spans="1:3" x14ac:dyDescent="0.35">
      <c r="A154">
        <v>-1.9206302401633299</v>
      </c>
      <c r="B154">
        <v>-0.55364512587085701</v>
      </c>
      <c r="C154">
        <v>8</v>
      </c>
    </row>
    <row r="155" spans="1:3" x14ac:dyDescent="0.35">
      <c r="A155">
        <v>-4.8991292679520502</v>
      </c>
      <c r="B155">
        <v>-0.36337181157410398</v>
      </c>
      <c r="C155">
        <v>8</v>
      </c>
    </row>
    <row r="156" spans="1:3" x14ac:dyDescent="0.35">
      <c r="A156">
        <v>4.0978393628767797</v>
      </c>
      <c r="B156">
        <v>-0.34473475264301201</v>
      </c>
      <c r="C156">
        <v>8</v>
      </c>
    </row>
    <row r="157" spans="1:3" x14ac:dyDescent="0.35">
      <c r="A157">
        <v>5.6354654450466501</v>
      </c>
      <c r="B157">
        <v>-8.3470095095692198E-2</v>
      </c>
      <c r="C157">
        <v>8</v>
      </c>
    </row>
    <row r="158" spans="1:3" x14ac:dyDescent="0.35">
      <c r="A158">
        <v>6.3632985528038803</v>
      </c>
      <c r="B158">
        <v>-0.277842177365975</v>
      </c>
      <c r="C158">
        <v>8</v>
      </c>
    </row>
    <row r="159" spans="1:3" x14ac:dyDescent="0.35">
      <c r="A159">
        <v>4.3525878665602802</v>
      </c>
      <c r="B159">
        <v>0.36737114010053901</v>
      </c>
      <c r="C159">
        <v>8</v>
      </c>
    </row>
    <row r="160" spans="1:3" x14ac:dyDescent="0.35">
      <c r="A160">
        <v>-3.8245502187132701</v>
      </c>
      <c r="B160">
        <v>0.80074217831428196</v>
      </c>
      <c r="C160">
        <v>8</v>
      </c>
    </row>
    <row r="161" spans="1:3" x14ac:dyDescent="0.35">
      <c r="A161">
        <v>-2.6844416513723202</v>
      </c>
      <c r="B161">
        <v>-0.54649556723116899</v>
      </c>
      <c r="C161">
        <v>8</v>
      </c>
    </row>
    <row r="162" spans="1:3" x14ac:dyDescent="0.35">
      <c r="A162">
        <v>-4.9097126859121296</v>
      </c>
      <c r="B162">
        <v>-0.181551976601104</v>
      </c>
      <c r="C162">
        <v>8</v>
      </c>
    </row>
    <row r="163" spans="1:3" x14ac:dyDescent="0.35">
      <c r="A163">
        <v>-1.45058012272657</v>
      </c>
      <c r="B163">
        <v>-1.0659572391867</v>
      </c>
      <c r="C163">
        <v>8</v>
      </c>
    </row>
    <row r="164" spans="1:3" x14ac:dyDescent="0.35">
      <c r="A164">
        <v>-2.36692152978739</v>
      </c>
      <c r="B164">
        <v>-0.54068589236791298</v>
      </c>
      <c r="C164">
        <v>8</v>
      </c>
    </row>
    <row r="165" spans="1:3" x14ac:dyDescent="0.35">
      <c r="A165">
        <v>2.0403119102463299</v>
      </c>
      <c r="B165">
        <v>-0.75259291480675705</v>
      </c>
      <c r="C165">
        <v>8</v>
      </c>
    </row>
    <row r="166" spans="1:3" x14ac:dyDescent="0.35">
      <c r="A166">
        <v>-2.1543481986534099</v>
      </c>
      <c r="B166">
        <v>-0.70074759566600797</v>
      </c>
      <c r="C166">
        <v>8</v>
      </c>
    </row>
    <row r="167" spans="1:3" x14ac:dyDescent="0.35">
      <c r="A167">
        <v>1.75266085189803</v>
      </c>
      <c r="B167">
        <v>-1.1488576884967201</v>
      </c>
      <c r="C167">
        <v>8</v>
      </c>
    </row>
    <row r="168" spans="1:3" x14ac:dyDescent="0.35">
      <c r="A168">
        <v>-2.3818331846812901</v>
      </c>
      <c r="B168">
        <v>-0.92457799434756405</v>
      </c>
      <c r="C168">
        <v>8</v>
      </c>
    </row>
    <row r="169" spans="1:3" x14ac:dyDescent="0.35">
      <c r="A169">
        <v>-4.1941750719740902</v>
      </c>
      <c r="B169">
        <v>-0.400244587096872</v>
      </c>
      <c r="C169">
        <v>8</v>
      </c>
    </row>
    <row r="170" spans="1:3" x14ac:dyDescent="0.35">
      <c r="A170">
        <v>-2.3669320636625102</v>
      </c>
      <c r="B170">
        <v>-1.0431111190500399</v>
      </c>
      <c r="C170">
        <v>8</v>
      </c>
    </row>
    <row r="171" spans="1:3" x14ac:dyDescent="0.35">
      <c r="A171">
        <v>5.4744721364594202</v>
      </c>
      <c r="B171">
        <v>-0.32534618019910999</v>
      </c>
      <c r="C171">
        <v>8</v>
      </c>
    </row>
    <row r="172" spans="1:3" x14ac:dyDescent="0.35">
      <c r="A172">
        <v>-4.0898980711939501</v>
      </c>
      <c r="B172">
        <v>-0.20468546730863699</v>
      </c>
      <c r="C172">
        <v>8</v>
      </c>
    </row>
    <row r="173" spans="1:3" x14ac:dyDescent="0.35">
      <c r="A173">
        <v>-1.25233059745619</v>
      </c>
      <c r="B173">
        <v>-1.5574385948688201</v>
      </c>
      <c r="C173">
        <v>8</v>
      </c>
    </row>
    <row r="174" spans="1:3" x14ac:dyDescent="0.35">
      <c r="A174">
        <v>4.97838685280768</v>
      </c>
      <c r="B174">
        <v>0.23490177829283801</v>
      </c>
      <c r="C174">
        <v>8</v>
      </c>
    </row>
    <row r="175" spans="1:3" x14ac:dyDescent="0.35">
      <c r="A175">
        <v>-2.1727686976253202</v>
      </c>
      <c r="B175">
        <v>1.4459709658608899</v>
      </c>
      <c r="C175">
        <v>8</v>
      </c>
    </row>
    <row r="176" spans="1:3" x14ac:dyDescent="0.35">
      <c r="A176">
        <v>-3.5494570371142702</v>
      </c>
      <c r="B176">
        <v>0.564076211790842</v>
      </c>
      <c r="C176">
        <v>8</v>
      </c>
    </row>
    <row r="177" spans="1:3" x14ac:dyDescent="0.35">
      <c r="A177">
        <v>2.5557031093895599</v>
      </c>
      <c r="B177">
        <v>-0.67818057387741704</v>
      </c>
      <c r="C177">
        <v>8</v>
      </c>
    </row>
    <row r="178" spans="1:3" x14ac:dyDescent="0.35">
      <c r="A178">
        <v>2.39138509833748</v>
      </c>
      <c r="B178">
        <v>0.97228277407256503</v>
      </c>
      <c r="C178">
        <v>8</v>
      </c>
    </row>
    <row r="179" spans="1:3" x14ac:dyDescent="0.35">
      <c r="A179">
        <v>-0.98716721298441801</v>
      </c>
      <c r="B179">
        <v>-1.83271866173468</v>
      </c>
      <c r="C179">
        <v>8</v>
      </c>
    </row>
    <row r="180" spans="1:3" x14ac:dyDescent="0.35">
      <c r="A180">
        <v>-1.52862611959129</v>
      </c>
      <c r="B180">
        <v>-0.78333154329709098</v>
      </c>
      <c r="C180">
        <v>8</v>
      </c>
    </row>
    <row r="181" spans="1:3" x14ac:dyDescent="0.35">
      <c r="A181">
        <v>-3.23141177617455</v>
      </c>
      <c r="B181">
        <v>0.84025526607957102</v>
      </c>
      <c r="C181">
        <v>8</v>
      </c>
    </row>
    <row r="182" spans="1:3" x14ac:dyDescent="0.35">
      <c r="A182">
        <v>-3.7840109513188498</v>
      </c>
      <c r="B182">
        <v>0.56945849660355996</v>
      </c>
      <c r="C182">
        <v>8</v>
      </c>
    </row>
    <row r="183" spans="1:3" x14ac:dyDescent="0.35">
      <c r="A183">
        <v>-4.7252026427455203</v>
      </c>
      <c r="B183">
        <v>-0.320396871432997</v>
      </c>
      <c r="C183">
        <v>8</v>
      </c>
    </row>
    <row r="184" spans="1:3" x14ac:dyDescent="0.35">
      <c r="A184">
        <v>2.2505519818141799</v>
      </c>
      <c r="B184">
        <v>-0.97537063513523203</v>
      </c>
      <c r="C184">
        <v>8</v>
      </c>
    </row>
    <row r="185" spans="1:3" x14ac:dyDescent="0.35">
      <c r="A185">
        <v>-4.4746604400882504</v>
      </c>
      <c r="B185">
        <v>0.58636033154798906</v>
      </c>
      <c r="C185">
        <v>8</v>
      </c>
    </row>
    <row r="186" spans="1:3" x14ac:dyDescent="0.35">
      <c r="A186">
        <v>4.1843865109788796</v>
      </c>
      <c r="B186">
        <v>-0.14451516979506099</v>
      </c>
      <c r="C186">
        <v>8</v>
      </c>
    </row>
    <row r="187" spans="1:3" x14ac:dyDescent="0.35">
      <c r="A187">
        <v>1.7869837255966301</v>
      </c>
      <c r="B187">
        <v>-0.94787026318242995</v>
      </c>
      <c r="C187">
        <v>8</v>
      </c>
    </row>
    <row r="188" spans="1:3" x14ac:dyDescent="0.35">
      <c r="A188">
        <v>1.10091058909189</v>
      </c>
      <c r="B188">
        <v>-1.2880151241058899</v>
      </c>
      <c r="C188">
        <v>8</v>
      </c>
    </row>
    <row r="189" spans="1:3" x14ac:dyDescent="0.35">
      <c r="A189">
        <v>-4.5867565945575501</v>
      </c>
      <c r="B189">
        <v>0.30952831123978097</v>
      </c>
      <c r="C189">
        <v>8</v>
      </c>
    </row>
    <row r="190" spans="1:3" x14ac:dyDescent="0.35">
      <c r="A190">
        <v>-3.8084702445258198</v>
      </c>
      <c r="B190">
        <v>0.51784979314888302</v>
      </c>
      <c r="C190">
        <v>8</v>
      </c>
    </row>
    <row r="191" spans="1:3" x14ac:dyDescent="0.35">
      <c r="A191">
        <v>-6.1540158109309298</v>
      </c>
      <c r="B191">
        <v>0.29689562147451898</v>
      </c>
      <c r="C191">
        <v>8</v>
      </c>
    </row>
    <row r="192" spans="1:3" x14ac:dyDescent="0.35">
      <c r="A192">
        <v>5.6225851014357398</v>
      </c>
      <c r="B192">
        <v>0.38965251177322702</v>
      </c>
      <c r="C192">
        <v>8</v>
      </c>
    </row>
    <row r="193" spans="1:3" x14ac:dyDescent="0.35">
      <c r="A193">
        <v>1.6455405248127499</v>
      </c>
      <c r="B193">
        <v>-1.03069114514005</v>
      </c>
      <c r="C193">
        <v>8</v>
      </c>
    </row>
    <row r="194" spans="1:3" x14ac:dyDescent="0.35">
      <c r="A194">
        <v>-2.0033599345907001</v>
      </c>
      <c r="B194">
        <v>-0.962357226741962</v>
      </c>
      <c r="C194">
        <v>8</v>
      </c>
    </row>
    <row r="195" spans="1:3" x14ac:dyDescent="0.35">
      <c r="A195">
        <v>-3.59961685888746</v>
      </c>
      <c r="B195">
        <v>-0.27473738631370498</v>
      </c>
      <c r="C195">
        <v>8</v>
      </c>
    </row>
    <row r="196" spans="1:3" x14ac:dyDescent="0.35">
      <c r="A196">
        <v>-0.75848237123774298</v>
      </c>
      <c r="B196">
        <v>-2.5543795219074199</v>
      </c>
      <c r="C196">
        <v>8</v>
      </c>
    </row>
    <row r="197" spans="1:3" x14ac:dyDescent="0.35">
      <c r="A197">
        <v>2.50954788639193</v>
      </c>
      <c r="B197">
        <v>-0.46077217846290702</v>
      </c>
      <c r="C197">
        <v>8</v>
      </c>
    </row>
    <row r="198" spans="1:3" x14ac:dyDescent="0.35">
      <c r="A198">
        <v>-2.66173178456661</v>
      </c>
      <c r="B198">
        <v>-0.37977714770510701</v>
      </c>
      <c r="C198">
        <v>9</v>
      </c>
    </row>
    <row r="199" spans="1:3" x14ac:dyDescent="0.35">
      <c r="A199">
        <v>-1.6490444668881199</v>
      </c>
      <c r="B199">
        <v>-0.66922615858239998</v>
      </c>
      <c r="C199">
        <v>9</v>
      </c>
    </row>
    <row r="200" spans="1:3" x14ac:dyDescent="0.35">
      <c r="A200">
        <v>-3.2840116639689199</v>
      </c>
      <c r="B200">
        <v>0.56262129852756504</v>
      </c>
      <c r="C200">
        <v>9</v>
      </c>
    </row>
    <row r="201" spans="1:3" x14ac:dyDescent="0.35">
      <c r="A201">
        <v>3.0312135665817399</v>
      </c>
      <c r="B201">
        <v>0.83518032941782905</v>
      </c>
      <c r="C201">
        <v>9</v>
      </c>
    </row>
    <row r="202" spans="1:3" x14ac:dyDescent="0.35">
      <c r="A202">
        <v>3.4705339077163</v>
      </c>
      <c r="B202">
        <v>0.46463963448777801</v>
      </c>
      <c r="C202">
        <v>9</v>
      </c>
    </row>
    <row r="203" spans="1:3" x14ac:dyDescent="0.35">
      <c r="A203">
        <v>4.5958531534613698</v>
      </c>
      <c r="B203">
        <v>-0.27938187022227901</v>
      </c>
      <c r="C203">
        <v>9</v>
      </c>
    </row>
    <row r="204" spans="1:3" x14ac:dyDescent="0.35">
      <c r="A204">
        <v>3.8066637290171199</v>
      </c>
      <c r="B204">
        <v>0.50113298905929604</v>
      </c>
      <c r="C204">
        <v>9</v>
      </c>
    </row>
    <row r="205" spans="1:3" x14ac:dyDescent="0.35">
      <c r="A205">
        <v>-0.47098233236673698</v>
      </c>
      <c r="B205">
        <v>-2.84056805379252</v>
      </c>
      <c r="C205">
        <v>9</v>
      </c>
    </row>
    <row r="206" spans="1:3" x14ac:dyDescent="0.35">
      <c r="A206">
        <v>-1.52563589364957</v>
      </c>
      <c r="B206">
        <v>-1.15885410615137</v>
      </c>
      <c r="C206">
        <v>9</v>
      </c>
    </row>
    <row r="207" spans="1:3" x14ac:dyDescent="0.35">
      <c r="A207">
        <v>-1.96128696801588</v>
      </c>
      <c r="B207">
        <v>-0.51535397523832605</v>
      </c>
      <c r="C207">
        <v>9</v>
      </c>
    </row>
    <row r="208" spans="1:3" x14ac:dyDescent="0.35">
      <c r="A208">
        <v>-3.9071967095581099</v>
      </c>
      <c r="B208">
        <v>0.41141916595559003</v>
      </c>
      <c r="C208">
        <v>9</v>
      </c>
    </row>
    <row r="209" spans="1:3" x14ac:dyDescent="0.35">
      <c r="A209">
        <v>7.5923365596633099</v>
      </c>
      <c r="B209">
        <v>-5.82074510502818E-2</v>
      </c>
      <c r="C209">
        <v>9</v>
      </c>
    </row>
    <row r="210" spans="1:3" x14ac:dyDescent="0.35">
      <c r="A210">
        <v>-1.39034517549388</v>
      </c>
      <c r="B210">
        <v>-1.14325139543733</v>
      </c>
      <c r="C210">
        <v>9</v>
      </c>
    </row>
    <row r="211" spans="1:3" x14ac:dyDescent="0.35">
      <c r="A211">
        <v>-1.9398375491831199</v>
      </c>
      <c r="B211">
        <v>-0.525473582107853</v>
      </c>
      <c r="C211">
        <v>9</v>
      </c>
    </row>
    <row r="212" spans="1:3" x14ac:dyDescent="0.35">
      <c r="A212">
        <v>-2.45727432673482</v>
      </c>
      <c r="B212">
        <v>-0.63693016345515296</v>
      </c>
      <c r="C212">
        <v>9</v>
      </c>
    </row>
    <row r="213" spans="1:3" x14ac:dyDescent="0.35">
      <c r="A213">
        <v>1.0294937308299099</v>
      </c>
      <c r="B213">
        <v>-1.6156839084620001</v>
      </c>
      <c r="C213">
        <v>9</v>
      </c>
    </row>
    <row r="214" spans="1:3" x14ac:dyDescent="0.35">
      <c r="A214">
        <v>-2.0031061453150398</v>
      </c>
      <c r="B214">
        <v>1.2219064034862499</v>
      </c>
      <c r="C214">
        <v>9</v>
      </c>
    </row>
    <row r="215" spans="1:3" x14ac:dyDescent="0.35">
      <c r="A215">
        <v>3.3557473032458902</v>
      </c>
      <c r="B215">
        <v>-0.381161585223324</v>
      </c>
      <c r="C215">
        <v>9</v>
      </c>
    </row>
    <row r="216" spans="1:3" x14ac:dyDescent="0.35">
      <c r="A216">
        <v>2.37033976956773</v>
      </c>
      <c r="B216">
        <v>-0.36266263799569298</v>
      </c>
      <c r="C216">
        <v>9</v>
      </c>
    </row>
    <row r="217" spans="1:3" x14ac:dyDescent="0.35">
      <c r="A217">
        <v>-3.64405857786458</v>
      </c>
      <c r="B217">
        <v>-0.469089631717513</v>
      </c>
      <c r="C217">
        <v>9</v>
      </c>
    </row>
    <row r="218" spans="1:3" x14ac:dyDescent="0.35">
      <c r="A218">
        <v>-2.1593907969458401</v>
      </c>
      <c r="B218">
        <v>1.1559327238972199</v>
      </c>
      <c r="C218">
        <v>9</v>
      </c>
    </row>
    <row r="219" spans="1:3" x14ac:dyDescent="0.35">
      <c r="A219">
        <v>-1.4008320382194599</v>
      </c>
      <c r="B219">
        <v>-0.93717272072244895</v>
      </c>
      <c r="C219">
        <v>9</v>
      </c>
    </row>
    <row r="220" spans="1:3" x14ac:dyDescent="0.35">
      <c r="A220">
        <v>-2.2318988458598099</v>
      </c>
      <c r="B220">
        <v>-0.51592954502109101</v>
      </c>
      <c r="C220">
        <v>9</v>
      </c>
    </row>
    <row r="221" spans="1:3" x14ac:dyDescent="0.35">
      <c r="A221">
        <v>2.09072570619252</v>
      </c>
      <c r="B221">
        <v>-0.48788109903938398</v>
      </c>
      <c r="C221">
        <v>9</v>
      </c>
    </row>
    <row r="222" spans="1:3" x14ac:dyDescent="0.35">
      <c r="A222">
        <v>3.55456829628231</v>
      </c>
      <c r="B222">
        <v>0.59822208571963797</v>
      </c>
      <c r="C222">
        <v>9</v>
      </c>
    </row>
    <row r="223" spans="1:3" x14ac:dyDescent="0.35">
      <c r="A223">
        <v>-3.1612967495831898</v>
      </c>
      <c r="B223">
        <v>0.76850853534350205</v>
      </c>
      <c r="C223">
        <v>9</v>
      </c>
    </row>
    <row r="224" spans="1:3" x14ac:dyDescent="0.35">
      <c r="A224">
        <v>-1.43656532878585</v>
      </c>
      <c r="B224">
        <v>-0.96013028609430195</v>
      </c>
      <c r="C224">
        <v>9</v>
      </c>
    </row>
    <row r="225" spans="1:3" x14ac:dyDescent="0.35">
      <c r="A225">
        <v>1.6903288146796001</v>
      </c>
      <c r="B225">
        <v>1.8712027806246001</v>
      </c>
      <c r="C225">
        <v>9</v>
      </c>
    </row>
    <row r="226" spans="1:3" x14ac:dyDescent="0.35">
      <c r="A226">
        <v>2.3405953112470699</v>
      </c>
      <c r="B226">
        <v>1.04917944801341</v>
      </c>
      <c r="C226">
        <v>9</v>
      </c>
    </row>
    <row r="227" spans="1:3" x14ac:dyDescent="0.35">
      <c r="A227">
        <v>-2.7261945849358602</v>
      </c>
      <c r="B227">
        <v>0.81415234288729499</v>
      </c>
      <c r="C227">
        <v>9</v>
      </c>
    </row>
    <row r="228" spans="1:3" x14ac:dyDescent="0.35">
      <c r="A228">
        <v>-0.90756048847205395</v>
      </c>
      <c r="B228">
        <v>-2.1336797376784502</v>
      </c>
      <c r="C228">
        <v>9</v>
      </c>
    </row>
    <row r="229" spans="1:3" x14ac:dyDescent="0.35">
      <c r="A229">
        <v>-2.1415613910209199</v>
      </c>
      <c r="B229">
        <v>1.5953232288167201</v>
      </c>
      <c r="C229">
        <v>9</v>
      </c>
    </row>
    <row r="230" spans="1:3" x14ac:dyDescent="0.35">
      <c r="A230">
        <v>2.987939278252</v>
      </c>
      <c r="B230">
        <v>-0.57855726367573301</v>
      </c>
      <c r="C230">
        <v>9</v>
      </c>
    </row>
    <row r="231" spans="1:3" x14ac:dyDescent="0.35">
      <c r="A231">
        <v>2.4703688375481501</v>
      </c>
      <c r="B231">
        <v>-0.74753127621771898</v>
      </c>
      <c r="C231">
        <v>10</v>
      </c>
    </row>
    <row r="232" spans="1:3" x14ac:dyDescent="0.35">
      <c r="A232">
        <v>-1.42575296143885</v>
      </c>
      <c r="B232">
        <v>-0.95140884555323402</v>
      </c>
      <c r="C232">
        <v>10</v>
      </c>
    </row>
    <row r="233" spans="1:3" x14ac:dyDescent="0.35">
      <c r="A233">
        <v>-0.71709511505845003</v>
      </c>
      <c r="B233">
        <v>-1.3982634399273399</v>
      </c>
      <c r="C233">
        <v>10</v>
      </c>
    </row>
    <row r="234" spans="1:3" x14ac:dyDescent="0.35">
      <c r="A234">
        <v>-0.91589517134214304</v>
      </c>
      <c r="B234">
        <v>-1.7663644042860001</v>
      </c>
      <c r="C234">
        <v>10</v>
      </c>
    </row>
    <row r="235" spans="1:3" x14ac:dyDescent="0.35">
      <c r="A235">
        <v>2.2282961547242399</v>
      </c>
      <c r="B235">
        <v>1.10762676540762</v>
      </c>
      <c r="C235">
        <v>10</v>
      </c>
    </row>
    <row r="236" spans="1:3" x14ac:dyDescent="0.35">
      <c r="A236">
        <v>1.9651000016342399</v>
      </c>
      <c r="B236">
        <v>-0.486285405477137</v>
      </c>
      <c r="C236">
        <v>10</v>
      </c>
    </row>
    <row r="237" spans="1:3" x14ac:dyDescent="0.35">
      <c r="A237">
        <v>-2.7085684035691</v>
      </c>
      <c r="B237">
        <v>0.83533483538168596</v>
      </c>
      <c r="C237">
        <v>10</v>
      </c>
    </row>
    <row r="238" spans="1:3" x14ac:dyDescent="0.35">
      <c r="A238">
        <v>3.4262537154766801</v>
      </c>
      <c r="B238">
        <v>0.61394234283041005</v>
      </c>
      <c r="C238">
        <v>10</v>
      </c>
    </row>
    <row r="239" spans="1:3" x14ac:dyDescent="0.35">
      <c r="A239">
        <v>-1.78601259137996</v>
      </c>
      <c r="B239">
        <v>1.5629341709329501</v>
      </c>
      <c r="C239">
        <v>10</v>
      </c>
    </row>
    <row r="240" spans="1:3" x14ac:dyDescent="0.35">
      <c r="A240">
        <v>1.2192260022338199</v>
      </c>
      <c r="B240">
        <v>-1.6997361397388899</v>
      </c>
      <c r="C240">
        <v>10</v>
      </c>
    </row>
    <row r="241" spans="1:3" x14ac:dyDescent="0.35">
      <c r="A241">
        <v>4.2614466069926502</v>
      </c>
      <c r="B241">
        <v>0.277233216453458</v>
      </c>
      <c r="C241">
        <v>10</v>
      </c>
    </row>
    <row r="242" spans="1:3" x14ac:dyDescent="0.35">
      <c r="A242">
        <v>-4.1510803540169503</v>
      </c>
      <c r="B242">
        <v>0.29833710633196903</v>
      </c>
      <c r="C242">
        <v>10</v>
      </c>
    </row>
    <row r="243" spans="1:3" x14ac:dyDescent="0.35">
      <c r="A243">
        <v>-2.0740828130405502</v>
      </c>
      <c r="B243">
        <v>1.3480679083867799</v>
      </c>
      <c r="C243">
        <v>10</v>
      </c>
    </row>
    <row r="244" spans="1:3" x14ac:dyDescent="0.35">
      <c r="A244">
        <v>1.55750567667747</v>
      </c>
      <c r="B244">
        <v>-1.1357136537056101</v>
      </c>
      <c r="C244">
        <v>10</v>
      </c>
    </row>
    <row r="245" spans="1:3" x14ac:dyDescent="0.35">
      <c r="A245">
        <v>-0.67835134082528603</v>
      </c>
      <c r="B245">
        <v>-1.6380547311789599</v>
      </c>
      <c r="C245">
        <v>10</v>
      </c>
    </row>
    <row r="246" spans="1:3" x14ac:dyDescent="0.35">
      <c r="A246">
        <v>1.92893842683151</v>
      </c>
      <c r="B246">
        <v>1.59064241804902</v>
      </c>
      <c r="C246">
        <v>10</v>
      </c>
    </row>
    <row r="247" spans="1:3" x14ac:dyDescent="0.35">
      <c r="A247">
        <v>-1.34426849102609</v>
      </c>
      <c r="B247">
        <v>-1.1206129648702701</v>
      </c>
      <c r="C247">
        <v>10</v>
      </c>
    </row>
    <row r="248" spans="1:3" x14ac:dyDescent="0.35">
      <c r="A248">
        <v>1.87397630471196</v>
      </c>
      <c r="B248">
        <v>-0.34727756868550202</v>
      </c>
      <c r="C248">
        <v>10</v>
      </c>
    </row>
    <row r="249" spans="1:3" x14ac:dyDescent="0.35">
      <c r="A249">
        <v>-1.6994093492718401</v>
      </c>
      <c r="B249">
        <v>-0.87881354193578098</v>
      </c>
      <c r="C249">
        <v>10</v>
      </c>
    </row>
    <row r="250" spans="1:3" x14ac:dyDescent="0.35">
      <c r="A250">
        <v>-3.3221287931169199</v>
      </c>
      <c r="B250">
        <v>0.50630854543717496</v>
      </c>
      <c r="C250">
        <v>10</v>
      </c>
    </row>
    <row r="251" spans="1:3" x14ac:dyDescent="0.35">
      <c r="A251">
        <v>1.0629970316003801</v>
      </c>
      <c r="B251">
        <v>-1.1319857494658001</v>
      </c>
      <c r="C251">
        <v>10</v>
      </c>
    </row>
    <row r="252" spans="1:3" x14ac:dyDescent="0.35">
      <c r="A252">
        <v>5.4113985336686099</v>
      </c>
      <c r="B252">
        <v>0.32604366578618699</v>
      </c>
      <c r="C252">
        <v>10</v>
      </c>
    </row>
    <row r="253" spans="1:3" x14ac:dyDescent="0.35">
      <c r="A253">
        <v>2.2132592506755402</v>
      </c>
      <c r="B253">
        <v>-0.25438133831423498</v>
      </c>
      <c r="C253">
        <v>10</v>
      </c>
    </row>
    <row r="254" spans="1:3" x14ac:dyDescent="0.35">
      <c r="A254">
        <v>3.7316188220533699</v>
      </c>
      <c r="B254">
        <v>-0.35689744545863999</v>
      </c>
      <c r="C254">
        <v>10</v>
      </c>
    </row>
    <row r="255" spans="1:3" x14ac:dyDescent="0.35">
      <c r="A255">
        <v>-2.3764262717801601</v>
      </c>
      <c r="B255">
        <v>1.0194610074571799</v>
      </c>
      <c r="C255">
        <v>10</v>
      </c>
    </row>
    <row r="256" spans="1:3" x14ac:dyDescent="0.35">
      <c r="A256">
        <v>1.99205860585093</v>
      </c>
      <c r="B256">
        <v>-0.468068792984347</v>
      </c>
      <c r="C256">
        <v>10</v>
      </c>
    </row>
    <row r="257" spans="1:3" x14ac:dyDescent="0.35">
      <c r="A257">
        <v>-5.18342951116301</v>
      </c>
      <c r="B257">
        <v>0.25555339822242501</v>
      </c>
      <c r="C257">
        <v>10</v>
      </c>
    </row>
    <row r="258" spans="1:3" x14ac:dyDescent="0.35">
      <c r="A258">
        <v>-3.8937864223504701</v>
      </c>
      <c r="B258">
        <v>0.41968680422035498</v>
      </c>
      <c r="C258">
        <v>10</v>
      </c>
    </row>
    <row r="259" spans="1:3" x14ac:dyDescent="0.35">
      <c r="A259">
        <v>-2.5200688771491802</v>
      </c>
      <c r="B259">
        <v>0.83499214616228701</v>
      </c>
      <c r="C259">
        <v>10</v>
      </c>
    </row>
    <row r="260" spans="1:3" x14ac:dyDescent="0.35">
      <c r="A260">
        <v>1.32773896853676</v>
      </c>
      <c r="B260">
        <v>-1.54337779274227</v>
      </c>
      <c r="C260">
        <v>10</v>
      </c>
    </row>
    <row r="261" spans="1:3" x14ac:dyDescent="0.35">
      <c r="A261">
        <v>1.5879829989677801</v>
      </c>
      <c r="B261">
        <v>1.87659468387397</v>
      </c>
      <c r="C261">
        <v>10</v>
      </c>
    </row>
    <row r="262" spans="1:3" x14ac:dyDescent="0.35">
      <c r="A262">
        <v>3.26857581094314</v>
      </c>
      <c r="B262">
        <v>0.57776341049044599</v>
      </c>
      <c r="C262">
        <v>10</v>
      </c>
    </row>
    <row r="263" spans="1:3" x14ac:dyDescent="0.35">
      <c r="A263">
        <v>-1.48218660544634</v>
      </c>
      <c r="B263">
        <v>-1.4068982242557799</v>
      </c>
      <c r="C263">
        <v>10</v>
      </c>
    </row>
    <row r="264" spans="1:3" x14ac:dyDescent="0.35">
      <c r="A264">
        <v>-1.9379916880072501</v>
      </c>
      <c r="B264">
        <v>1.3890864582912901</v>
      </c>
      <c r="C264">
        <v>10</v>
      </c>
    </row>
    <row r="265" spans="1:3" x14ac:dyDescent="0.35">
      <c r="A265">
        <v>-1.3458221849199401</v>
      </c>
      <c r="B265">
        <v>-0.54765441324949804</v>
      </c>
      <c r="C265">
        <v>11</v>
      </c>
    </row>
    <row r="266" spans="1:3" x14ac:dyDescent="0.35">
      <c r="A266">
        <v>-1.83431866426917</v>
      </c>
      <c r="B266">
        <v>-0.377709319062629</v>
      </c>
      <c r="C266">
        <v>11</v>
      </c>
    </row>
    <row r="267" spans="1:3" x14ac:dyDescent="0.35">
      <c r="A267">
        <v>1.49091743204424</v>
      </c>
      <c r="B267">
        <v>-0.88428101807307202</v>
      </c>
      <c r="C267">
        <v>11</v>
      </c>
    </row>
    <row r="268" spans="1:3" x14ac:dyDescent="0.35">
      <c r="A268">
        <v>-0.85259385865694204</v>
      </c>
      <c r="B268">
        <v>-1.3040401415756899</v>
      </c>
      <c r="C268">
        <v>11</v>
      </c>
    </row>
    <row r="269" spans="1:3" x14ac:dyDescent="0.35">
      <c r="A269">
        <v>-1.9810634882064799</v>
      </c>
      <c r="B269">
        <v>-0.67884442162300596</v>
      </c>
      <c r="C269">
        <v>11</v>
      </c>
    </row>
    <row r="270" spans="1:3" x14ac:dyDescent="0.35">
      <c r="A270">
        <v>1.0424113770218599</v>
      </c>
      <c r="B270">
        <v>-0.88738369944237505</v>
      </c>
      <c r="C270">
        <v>11</v>
      </c>
    </row>
    <row r="271" spans="1:3" x14ac:dyDescent="0.35">
      <c r="A271">
        <v>-2.4581512223334601</v>
      </c>
      <c r="B271">
        <v>0.81698107057750302</v>
      </c>
      <c r="C271">
        <v>11</v>
      </c>
    </row>
    <row r="272" spans="1:3" x14ac:dyDescent="0.35">
      <c r="A272">
        <v>1.9302609124052701</v>
      </c>
      <c r="B272">
        <v>-0.57616798895145505</v>
      </c>
      <c r="C272">
        <v>11</v>
      </c>
    </row>
    <row r="273" spans="1:3" x14ac:dyDescent="0.35">
      <c r="A273">
        <v>1.2010670233048499</v>
      </c>
      <c r="B273">
        <v>-1.610037111737</v>
      </c>
      <c r="C273">
        <v>11</v>
      </c>
    </row>
    <row r="274" spans="1:3" x14ac:dyDescent="0.35">
      <c r="A274">
        <v>0.79116615847249405</v>
      </c>
      <c r="B274">
        <v>-2.0037954748343698</v>
      </c>
      <c r="C274">
        <v>11</v>
      </c>
    </row>
    <row r="275" spans="1:3" x14ac:dyDescent="0.35">
      <c r="A275">
        <v>1.6526637537583799</v>
      </c>
      <c r="B275">
        <v>-0.30928886549444701</v>
      </c>
      <c r="C275">
        <v>11</v>
      </c>
    </row>
    <row r="276" spans="1:3" x14ac:dyDescent="0.35">
      <c r="A276">
        <v>0.80755471338665097</v>
      </c>
      <c r="B276">
        <v>-1.1482856835690201</v>
      </c>
      <c r="C276">
        <v>11</v>
      </c>
    </row>
    <row r="277" spans="1:3" x14ac:dyDescent="0.35">
      <c r="A277">
        <v>1.72878331478091</v>
      </c>
      <c r="B277">
        <v>-0.803507069625779</v>
      </c>
      <c r="C277">
        <v>11</v>
      </c>
    </row>
    <row r="278" spans="1:3" x14ac:dyDescent="0.35">
      <c r="A278">
        <v>1.4278257624575399</v>
      </c>
      <c r="B278">
        <v>-0.86592721342785794</v>
      </c>
      <c r="C278">
        <v>11</v>
      </c>
    </row>
    <row r="279" spans="1:3" x14ac:dyDescent="0.35">
      <c r="A279">
        <v>-1.11899391257486</v>
      </c>
      <c r="B279">
        <v>-1.0464864892379899</v>
      </c>
      <c r="C279">
        <v>11</v>
      </c>
    </row>
    <row r="280" spans="1:3" x14ac:dyDescent="0.35">
      <c r="A280">
        <v>-0.99275537461614105</v>
      </c>
      <c r="B280">
        <v>-1.6798873436766999</v>
      </c>
      <c r="C280">
        <v>11</v>
      </c>
    </row>
    <row r="281" spans="1:3" x14ac:dyDescent="0.35">
      <c r="A281">
        <v>1.3498112022186299</v>
      </c>
      <c r="B281">
        <v>-1.4486171347988801</v>
      </c>
      <c r="C281">
        <v>11</v>
      </c>
    </row>
    <row r="282" spans="1:3" x14ac:dyDescent="0.35">
      <c r="A282">
        <v>1.33817498500465</v>
      </c>
      <c r="B282">
        <v>-1.1724162268751299</v>
      </c>
      <c r="C282">
        <v>11</v>
      </c>
    </row>
    <row r="283" spans="1:3" x14ac:dyDescent="0.35">
      <c r="A283">
        <v>2.1629102999544698</v>
      </c>
      <c r="B283">
        <v>1.08287132216714</v>
      </c>
      <c r="C283">
        <v>11</v>
      </c>
    </row>
    <row r="284" spans="1:3" x14ac:dyDescent="0.35">
      <c r="A284">
        <v>1.97814005057689</v>
      </c>
      <c r="B284">
        <v>-0.31561229706556598</v>
      </c>
      <c r="C284">
        <v>11</v>
      </c>
    </row>
    <row r="285" spans="1:3" x14ac:dyDescent="0.35">
      <c r="A285">
        <v>0.846982739664907</v>
      </c>
      <c r="B285">
        <v>-1.4771374669572801</v>
      </c>
      <c r="C285">
        <v>11</v>
      </c>
    </row>
    <row r="286" spans="1:3" x14ac:dyDescent="0.35">
      <c r="A286">
        <v>-4.9299790182913599</v>
      </c>
      <c r="B286">
        <v>0.25788776912575301</v>
      </c>
      <c r="C286">
        <v>11</v>
      </c>
    </row>
    <row r="287" spans="1:3" x14ac:dyDescent="0.35">
      <c r="A287">
        <v>2.44730089862191</v>
      </c>
      <c r="B287">
        <v>-0.21575341754199401</v>
      </c>
      <c r="C287">
        <v>11</v>
      </c>
    </row>
    <row r="288" spans="1:3" x14ac:dyDescent="0.35">
      <c r="A288">
        <v>-1.62956752544433</v>
      </c>
      <c r="B288">
        <v>-0.80632528566016004</v>
      </c>
      <c r="C288">
        <v>11</v>
      </c>
    </row>
    <row r="289" spans="1:3" x14ac:dyDescent="0.35">
      <c r="A289">
        <v>-1.8337489285553601</v>
      </c>
      <c r="B289">
        <v>1.9904016847317301</v>
      </c>
      <c r="C289">
        <v>11</v>
      </c>
    </row>
    <row r="290" spans="1:3" x14ac:dyDescent="0.35">
      <c r="A290">
        <v>-2.5111718411575001</v>
      </c>
      <c r="B290">
        <v>-0.42028761935152797</v>
      </c>
      <c r="C290">
        <v>11</v>
      </c>
    </row>
    <row r="291" spans="1:3" x14ac:dyDescent="0.35">
      <c r="A291">
        <v>1.5740200783209599</v>
      </c>
      <c r="B291">
        <v>-0.598313575712621</v>
      </c>
      <c r="C291">
        <v>12</v>
      </c>
    </row>
    <row r="292" spans="1:3" x14ac:dyDescent="0.35">
      <c r="A292">
        <v>-1.23234500386454</v>
      </c>
      <c r="B292">
        <v>-1.2813487208169501</v>
      </c>
      <c r="C292">
        <v>12</v>
      </c>
    </row>
    <row r="293" spans="1:3" x14ac:dyDescent="0.35">
      <c r="A293">
        <v>-0.82742946372377202</v>
      </c>
      <c r="B293">
        <v>-2.2940551174451298</v>
      </c>
      <c r="C293">
        <v>12</v>
      </c>
    </row>
    <row r="294" spans="1:3" x14ac:dyDescent="0.35">
      <c r="A294">
        <v>0.64733178649828804</v>
      </c>
      <c r="B294">
        <v>-1.92704758581146</v>
      </c>
      <c r="C294">
        <v>12</v>
      </c>
    </row>
    <row r="295" spans="1:3" x14ac:dyDescent="0.35">
      <c r="A295">
        <v>0.73777591736203296</v>
      </c>
      <c r="B295">
        <v>-1.8249760158550199</v>
      </c>
      <c r="C295">
        <v>12</v>
      </c>
    </row>
    <row r="296" spans="1:3" x14ac:dyDescent="0.35">
      <c r="A296">
        <v>-1.0749132139911</v>
      </c>
      <c r="B296">
        <v>-2.1439977215280699</v>
      </c>
      <c r="C296">
        <v>12</v>
      </c>
    </row>
    <row r="297" spans="1:3" x14ac:dyDescent="0.35">
      <c r="A297">
        <v>-2.7597386675228299</v>
      </c>
      <c r="B297">
        <v>0.72637904304071899</v>
      </c>
      <c r="C297">
        <v>12</v>
      </c>
    </row>
    <row r="298" spans="1:3" x14ac:dyDescent="0.35">
      <c r="A298">
        <v>-1.0700805414543699</v>
      </c>
      <c r="B298">
        <v>-1.4728108101546</v>
      </c>
      <c r="C298">
        <v>12</v>
      </c>
    </row>
    <row r="299" spans="1:3" x14ac:dyDescent="0.35">
      <c r="A299">
        <v>5.5119498694406497</v>
      </c>
      <c r="B299">
        <v>0.19788743095549199</v>
      </c>
      <c r="C299">
        <v>12</v>
      </c>
    </row>
    <row r="300" spans="1:3" x14ac:dyDescent="0.35">
      <c r="A300">
        <v>-2.34167162873542</v>
      </c>
      <c r="B300">
        <v>0.90778227594495497</v>
      </c>
      <c r="C300">
        <v>12</v>
      </c>
    </row>
    <row r="301" spans="1:3" x14ac:dyDescent="0.35">
      <c r="A301">
        <v>-2.1748140282897701</v>
      </c>
      <c r="B301">
        <v>-0.24938386556769701</v>
      </c>
      <c r="C301">
        <v>12</v>
      </c>
    </row>
    <row r="302" spans="1:3" x14ac:dyDescent="0.35">
      <c r="A302">
        <v>2.5848105289687102</v>
      </c>
      <c r="B302">
        <v>0.77363060968067598</v>
      </c>
      <c r="C302">
        <v>12</v>
      </c>
    </row>
    <row r="303" spans="1:3" x14ac:dyDescent="0.35">
      <c r="A303">
        <v>0.77085302220684504</v>
      </c>
      <c r="B303">
        <v>-1.2800218965372101</v>
      </c>
      <c r="C303">
        <v>12</v>
      </c>
    </row>
    <row r="304" spans="1:3" x14ac:dyDescent="0.35">
      <c r="A304">
        <v>1.71886678988621</v>
      </c>
      <c r="B304">
        <v>-0.65767401082243004</v>
      </c>
      <c r="C304">
        <v>12</v>
      </c>
    </row>
    <row r="305" spans="1:3" x14ac:dyDescent="0.35">
      <c r="A305">
        <v>-1.3543916554734099</v>
      </c>
      <c r="B305">
        <v>-1.17118410507121</v>
      </c>
      <c r="C305">
        <v>12</v>
      </c>
    </row>
    <row r="306" spans="1:3" x14ac:dyDescent="0.35">
      <c r="A306">
        <v>-1.89800386730795</v>
      </c>
      <c r="B306">
        <v>1.2993853259510399</v>
      </c>
      <c r="C306">
        <v>12</v>
      </c>
    </row>
    <row r="307" spans="1:3" x14ac:dyDescent="0.35">
      <c r="A307">
        <v>-4.1878102848287497</v>
      </c>
      <c r="B307">
        <v>0.26796842545406602</v>
      </c>
      <c r="C307">
        <v>12</v>
      </c>
    </row>
    <row r="308" spans="1:3" x14ac:dyDescent="0.35">
      <c r="A308">
        <v>1.01518897413276</v>
      </c>
      <c r="B308">
        <v>-1.4420004811493301</v>
      </c>
      <c r="C308">
        <v>12</v>
      </c>
    </row>
    <row r="309" spans="1:3" x14ac:dyDescent="0.35">
      <c r="A309">
        <v>0.57219762208661196</v>
      </c>
      <c r="B309">
        <v>-3.0303135239066799</v>
      </c>
      <c r="C309">
        <v>12</v>
      </c>
    </row>
    <row r="310" spans="1:3" x14ac:dyDescent="0.35">
      <c r="A310">
        <v>-0.63957564783141896</v>
      </c>
      <c r="B310">
        <v>-2.0196053064227599</v>
      </c>
      <c r="C310">
        <v>12</v>
      </c>
    </row>
    <row r="311" spans="1:3" x14ac:dyDescent="0.35">
      <c r="A311">
        <v>-0.79051841662672795</v>
      </c>
      <c r="B311">
        <v>-1.34561905597377</v>
      </c>
      <c r="C311">
        <v>12</v>
      </c>
    </row>
    <row r="312" spans="1:3" x14ac:dyDescent="0.35">
      <c r="A312">
        <v>-1.16347750163456</v>
      </c>
      <c r="B312">
        <v>-0.82022749501999104</v>
      </c>
      <c r="C312">
        <v>12</v>
      </c>
    </row>
    <row r="313" spans="1:3" x14ac:dyDescent="0.35">
      <c r="A313">
        <v>-1.78320905151819</v>
      </c>
      <c r="B313">
        <v>1.49481468570663</v>
      </c>
      <c r="C313">
        <v>12</v>
      </c>
    </row>
    <row r="314" spans="1:3" x14ac:dyDescent="0.35">
      <c r="A314">
        <v>-0.54735188936787205</v>
      </c>
      <c r="B314">
        <v>-2.5286029636948801</v>
      </c>
      <c r="C314">
        <v>12</v>
      </c>
    </row>
    <row r="315" spans="1:3" x14ac:dyDescent="0.35">
      <c r="A315">
        <v>0.97753452175768196</v>
      </c>
      <c r="B315">
        <v>-2.0793444414673101</v>
      </c>
      <c r="C315">
        <v>12</v>
      </c>
    </row>
    <row r="316" spans="1:3" x14ac:dyDescent="0.35">
      <c r="A316">
        <v>1.1215922013039199</v>
      </c>
      <c r="B316">
        <v>-0.87658042920466095</v>
      </c>
      <c r="C316">
        <v>12</v>
      </c>
    </row>
    <row r="317" spans="1:3" x14ac:dyDescent="0.35">
      <c r="A317">
        <v>2.1375993114379801</v>
      </c>
      <c r="B317">
        <v>1.0956607612307501</v>
      </c>
      <c r="C317">
        <v>12</v>
      </c>
    </row>
    <row r="318" spans="1:3" x14ac:dyDescent="0.35">
      <c r="A318">
        <v>1.8273414242115</v>
      </c>
      <c r="B318">
        <v>-0.79044302180257997</v>
      </c>
      <c r="C318">
        <v>12</v>
      </c>
    </row>
    <row r="319" spans="1:3" x14ac:dyDescent="0.35">
      <c r="A319">
        <v>-2.7836360383244001</v>
      </c>
      <c r="B319">
        <v>-0.42617506420901802</v>
      </c>
      <c r="C319">
        <v>12</v>
      </c>
    </row>
    <row r="320" spans="1:3" x14ac:dyDescent="0.35">
      <c r="A320">
        <v>-3.5111968394339401</v>
      </c>
      <c r="B320">
        <v>0.39730849652529299</v>
      </c>
      <c r="C320">
        <v>12</v>
      </c>
    </row>
    <row r="321" spans="1:3" x14ac:dyDescent="0.35">
      <c r="A321">
        <v>2.3802552927963201</v>
      </c>
      <c r="B321">
        <v>-0.215341826238129</v>
      </c>
      <c r="C321">
        <v>12</v>
      </c>
    </row>
    <row r="322" spans="1:3" x14ac:dyDescent="0.35">
      <c r="A322">
        <v>1.67343814614321</v>
      </c>
      <c r="B322">
        <v>2.2584697798005302</v>
      </c>
      <c r="C322">
        <v>12</v>
      </c>
    </row>
    <row r="323" spans="1:3" x14ac:dyDescent="0.35">
      <c r="A323">
        <v>-0.800091352242008</v>
      </c>
      <c r="B323">
        <v>-1.39460711320278</v>
      </c>
      <c r="C323">
        <v>13</v>
      </c>
    </row>
    <row r="324" spans="1:3" x14ac:dyDescent="0.35">
      <c r="A324">
        <v>-1.7895955634691101</v>
      </c>
      <c r="B324">
        <v>-0.59318130177001405</v>
      </c>
      <c r="C324">
        <v>13</v>
      </c>
    </row>
    <row r="325" spans="1:3" x14ac:dyDescent="0.35">
      <c r="A325">
        <v>0.92618723056339503</v>
      </c>
      <c r="B325">
        <v>-0.95590581282377396</v>
      </c>
      <c r="C325">
        <v>13</v>
      </c>
    </row>
    <row r="326" spans="1:3" x14ac:dyDescent="0.35">
      <c r="A326">
        <v>-1.56458095125912</v>
      </c>
      <c r="B326">
        <v>1.87719220668474</v>
      </c>
      <c r="C326">
        <v>13</v>
      </c>
    </row>
    <row r="327" spans="1:3" x14ac:dyDescent="0.35">
      <c r="A327">
        <v>0.99243160883021497</v>
      </c>
      <c r="B327">
        <v>-1.2230526619242299</v>
      </c>
      <c r="C327">
        <v>13</v>
      </c>
    </row>
    <row r="328" spans="1:3" x14ac:dyDescent="0.35">
      <c r="A328">
        <v>-1.02364329056626</v>
      </c>
      <c r="B328">
        <v>-1.6090338804073701</v>
      </c>
      <c r="C328">
        <v>13</v>
      </c>
    </row>
    <row r="329" spans="1:3" x14ac:dyDescent="0.35">
      <c r="A329">
        <v>1.9440297704537</v>
      </c>
      <c r="B329">
        <v>1.2539935030681</v>
      </c>
      <c r="C329">
        <v>13</v>
      </c>
    </row>
    <row r="330" spans="1:3" x14ac:dyDescent="0.35">
      <c r="A330">
        <v>-0.74356005713533802</v>
      </c>
      <c r="B330">
        <v>-2.3708800930766998</v>
      </c>
      <c r="C330">
        <v>13</v>
      </c>
    </row>
    <row r="331" spans="1:3" x14ac:dyDescent="0.35">
      <c r="A331">
        <v>-1.27589111062245</v>
      </c>
      <c r="B331">
        <v>-0.480873603810067</v>
      </c>
      <c r="C331">
        <v>13</v>
      </c>
    </row>
    <row r="332" spans="1:3" x14ac:dyDescent="0.35">
      <c r="A332">
        <v>0.55340340411632105</v>
      </c>
      <c r="B332">
        <v>-1.7613636758711999</v>
      </c>
      <c r="C332">
        <v>13</v>
      </c>
    </row>
    <row r="333" spans="1:3" x14ac:dyDescent="0.35">
      <c r="A333">
        <v>0.74652180668830903</v>
      </c>
      <c r="B333">
        <v>-2.1412748739779</v>
      </c>
      <c r="C333">
        <v>13</v>
      </c>
    </row>
    <row r="334" spans="1:3" x14ac:dyDescent="0.35">
      <c r="A334">
        <v>2.9468649307658898</v>
      </c>
      <c r="B334">
        <v>0.533983666877894</v>
      </c>
      <c r="C334">
        <v>13</v>
      </c>
    </row>
    <row r="335" spans="1:3" x14ac:dyDescent="0.35">
      <c r="A335">
        <v>-2.2020645464899999</v>
      </c>
      <c r="B335">
        <v>1.1103631619818599</v>
      </c>
      <c r="C335">
        <v>13</v>
      </c>
    </row>
    <row r="336" spans="1:3" x14ac:dyDescent="0.35">
      <c r="A336">
        <v>2.24862236196957</v>
      </c>
      <c r="B336">
        <v>1.02383478032819</v>
      </c>
      <c r="C336">
        <v>13</v>
      </c>
    </row>
    <row r="337" spans="1:3" x14ac:dyDescent="0.35">
      <c r="A337">
        <v>-1.82619425543879</v>
      </c>
      <c r="B337">
        <v>-0.83863082559240998</v>
      </c>
      <c r="C337">
        <v>13</v>
      </c>
    </row>
    <row r="338" spans="1:3" x14ac:dyDescent="0.35">
      <c r="A338">
        <v>0.72634122663281497</v>
      </c>
      <c r="B338">
        <v>-2.16882477263787</v>
      </c>
      <c r="C338">
        <v>13</v>
      </c>
    </row>
    <row r="339" spans="1:3" x14ac:dyDescent="0.35">
      <c r="A339">
        <v>0.85233395505641496</v>
      </c>
      <c r="B339">
        <v>-1.3439750372217401</v>
      </c>
      <c r="C339">
        <v>13</v>
      </c>
    </row>
    <row r="340" spans="1:3" x14ac:dyDescent="0.35">
      <c r="A340">
        <v>-0.63616733774260703</v>
      </c>
      <c r="B340">
        <v>-1.34962712284896</v>
      </c>
      <c r="C340">
        <v>14</v>
      </c>
    </row>
    <row r="341" spans="1:3" x14ac:dyDescent="0.35">
      <c r="A341">
        <v>-2.0603904270646902</v>
      </c>
      <c r="B341">
        <v>1.2334974912280401</v>
      </c>
      <c r="C341">
        <v>14</v>
      </c>
    </row>
    <row r="342" spans="1:3" x14ac:dyDescent="0.35">
      <c r="A342">
        <v>-2.5576109522246102</v>
      </c>
      <c r="B342">
        <v>0.67780957234358097</v>
      </c>
      <c r="C342">
        <v>14</v>
      </c>
    </row>
    <row r="343" spans="1:3" x14ac:dyDescent="0.35">
      <c r="A343">
        <v>0.708212013380765</v>
      </c>
      <c r="B343">
        <v>-2.7030736448710302</v>
      </c>
      <c r="C343">
        <v>14</v>
      </c>
    </row>
    <row r="344" spans="1:3" x14ac:dyDescent="0.35">
      <c r="A344">
        <v>2.0128244491271898</v>
      </c>
      <c r="B344">
        <v>1.1943408048125099</v>
      </c>
      <c r="C344">
        <v>14</v>
      </c>
    </row>
    <row r="345" spans="1:3" x14ac:dyDescent="0.35">
      <c r="A345">
        <v>1.2449211920997201</v>
      </c>
      <c r="B345">
        <v>-0.508147512253598</v>
      </c>
      <c r="C345">
        <v>14</v>
      </c>
    </row>
    <row r="346" spans="1:3" x14ac:dyDescent="0.35">
      <c r="A346">
        <v>1.08524772991291</v>
      </c>
      <c r="B346">
        <v>-0.55987457973175503</v>
      </c>
      <c r="C346">
        <v>14</v>
      </c>
    </row>
    <row r="347" spans="1:3" x14ac:dyDescent="0.35">
      <c r="A347">
        <v>-1.51497022760208</v>
      </c>
      <c r="B347">
        <v>-0.84091153707989996</v>
      </c>
      <c r="C347">
        <v>14</v>
      </c>
    </row>
    <row r="348" spans="1:3" x14ac:dyDescent="0.35">
      <c r="A348">
        <v>-0.99818636736445798</v>
      </c>
      <c r="B348">
        <v>-0.99670693607183602</v>
      </c>
      <c r="C348">
        <v>14</v>
      </c>
    </row>
    <row r="349" spans="1:3" x14ac:dyDescent="0.35">
      <c r="A349">
        <v>0.48774558799976703</v>
      </c>
      <c r="B349">
        <v>-2.3142575630995901</v>
      </c>
      <c r="C349">
        <v>14</v>
      </c>
    </row>
    <row r="350" spans="1:3" x14ac:dyDescent="0.35">
      <c r="A350">
        <v>2.7795047213755799</v>
      </c>
      <c r="B350">
        <v>0.58523531054576905</v>
      </c>
      <c r="C350">
        <v>14</v>
      </c>
    </row>
    <row r="351" spans="1:3" x14ac:dyDescent="0.35">
      <c r="A351">
        <v>1.2848823331663699</v>
      </c>
      <c r="B351">
        <v>2.9400826766414401</v>
      </c>
      <c r="C351">
        <v>14</v>
      </c>
    </row>
    <row r="352" spans="1:3" x14ac:dyDescent="0.35">
      <c r="A352">
        <v>-1.0374324909113899</v>
      </c>
      <c r="B352">
        <v>-1.00684938359647</v>
      </c>
      <c r="C352">
        <v>14</v>
      </c>
    </row>
    <row r="353" spans="1:3" x14ac:dyDescent="0.35">
      <c r="A353">
        <v>-0.45961825674439699</v>
      </c>
      <c r="B353">
        <v>-2.4319342752466802</v>
      </c>
      <c r="C353">
        <v>14</v>
      </c>
    </row>
    <row r="354" spans="1:3" x14ac:dyDescent="0.35">
      <c r="A354">
        <v>-1.1250617073292699</v>
      </c>
      <c r="B354">
        <v>-0.59532565992945397</v>
      </c>
      <c r="C354">
        <v>14</v>
      </c>
    </row>
    <row r="355" spans="1:3" x14ac:dyDescent="0.35">
      <c r="A355">
        <v>1.05972200278616</v>
      </c>
      <c r="B355">
        <v>-1.1224349811832299</v>
      </c>
      <c r="C355">
        <v>14</v>
      </c>
    </row>
    <row r="356" spans="1:3" x14ac:dyDescent="0.35">
      <c r="A356">
        <v>-2.20966770088739</v>
      </c>
      <c r="B356">
        <v>1.0012586028460599</v>
      </c>
      <c r="C356">
        <v>14</v>
      </c>
    </row>
    <row r="357" spans="1:3" x14ac:dyDescent="0.35">
      <c r="A357">
        <v>-1.3118248924637099</v>
      </c>
      <c r="B357">
        <v>-0.44825435972873301</v>
      </c>
      <c r="C357">
        <v>14</v>
      </c>
    </row>
    <row r="358" spans="1:3" x14ac:dyDescent="0.35">
      <c r="A358">
        <v>-1.3706215218117299</v>
      </c>
      <c r="B358">
        <v>-0.314866298394616</v>
      </c>
      <c r="C358">
        <v>14</v>
      </c>
    </row>
    <row r="359" spans="1:3" x14ac:dyDescent="0.35">
      <c r="A359">
        <v>1.3383091554990201</v>
      </c>
      <c r="B359">
        <v>-0.34883658479271601</v>
      </c>
      <c r="C359">
        <v>14</v>
      </c>
    </row>
    <row r="360" spans="1:3" x14ac:dyDescent="0.35">
      <c r="A360">
        <v>0.78102552934518499</v>
      </c>
      <c r="B360">
        <v>-1.48871822135124</v>
      </c>
      <c r="C360">
        <v>14</v>
      </c>
    </row>
    <row r="361" spans="1:3" x14ac:dyDescent="0.35">
      <c r="A361">
        <v>-1.1134219278958399</v>
      </c>
      <c r="B361">
        <v>-0.39274543801679801</v>
      </c>
      <c r="C361">
        <v>14</v>
      </c>
    </row>
    <row r="362" spans="1:3" x14ac:dyDescent="0.35">
      <c r="A362">
        <v>2.07181112184914</v>
      </c>
      <c r="B362">
        <v>-0.425446091525785</v>
      </c>
      <c r="C362">
        <v>14</v>
      </c>
    </row>
    <row r="363" spans="1:3" x14ac:dyDescent="0.35">
      <c r="A363">
        <v>1.7308770593979701</v>
      </c>
      <c r="B363">
        <v>1.5774649982168201</v>
      </c>
      <c r="C363">
        <v>14</v>
      </c>
    </row>
    <row r="364" spans="1:3" x14ac:dyDescent="0.35">
      <c r="A364">
        <v>-0.84455696530388202</v>
      </c>
      <c r="B364">
        <v>-1.42645950581975</v>
      </c>
      <c r="C364">
        <v>14</v>
      </c>
    </row>
    <row r="365" spans="1:3" x14ac:dyDescent="0.35">
      <c r="A365">
        <v>-2.1167805609388601</v>
      </c>
      <c r="B365">
        <v>1.0819248328784401</v>
      </c>
      <c r="C365">
        <v>14</v>
      </c>
    </row>
    <row r="366" spans="1:3" x14ac:dyDescent="0.35">
      <c r="A366">
        <v>0.63852778617526496</v>
      </c>
      <c r="B366">
        <v>-1.1424985925945601</v>
      </c>
      <c r="C366">
        <v>14</v>
      </c>
    </row>
    <row r="367" spans="1:3" x14ac:dyDescent="0.35">
      <c r="A367">
        <v>0.60808772121349297</v>
      </c>
      <c r="B367">
        <v>-1.99453332463041</v>
      </c>
      <c r="C367">
        <v>14</v>
      </c>
    </row>
    <row r="368" spans="1:3" x14ac:dyDescent="0.35">
      <c r="A368">
        <v>1.14663554819185</v>
      </c>
      <c r="B368">
        <v>-1.19011823995174</v>
      </c>
      <c r="C368">
        <v>14</v>
      </c>
    </row>
    <row r="369" spans="1:3" x14ac:dyDescent="0.35">
      <c r="A369">
        <v>0.528339072399442</v>
      </c>
      <c r="B369">
        <v>-2.3433819065431298</v>
      </c>
      <c r="C369">
        <v>14</v>
      </c>
    </row>
    <row r="370" spans="1:3" x14ac:dyDescent="0.35">
      <c r="A370">
        <v>-2.0170032740733799</v>
      </c>
      <c r="B370">
        <v>-0.18710096515253499</v>
      </c>
      <c r="C370">
        <v>14</v>
      </c>
    </row>
    <row r="371" spans="1:3" x14ac:dyDescent="0.35">
      <c r="A371">
        <v>0.74639035555193201</v>
      </c>
      <c r="B371">
        <v>-2.14867559273089</v>
      </c>
      <c r="C371">
        <v>14</v>
      </c>
    </row>
    <row r="372" spans="1:3" x14ac:dyDescent="0.35">
      <c r="A372">
        <v>-1.0351757003052799</v>
      </c>
      <c r="B372">
        <v>-0.76437442408103395</v>
      </c>
      <c r="C372">
        <v>14</v>
      </c>
    </row>
    <row r="373" spans="1:3" x14ac:dyDescent="0.35">
      <c r="A373">
        <v>2.8069139245554999</v>
      </c>
      <c r="B373">
        <v>-0.244504349340259</v>
      </c>
      <c r="C373">
        <v>14</v>
      </c>
    </row>
    <row r="374" spans="1:3" x14ac:dyDescent="0.35">
      <c r="A374">
        <v>-4.46679989275186</v>
      </c>
      <c r="B374">
        <v>0.236024963678719</v>
      </c>
      <c r="C374">
        <v>14</v>
      </c>
    </row>
    <row r="375" spans="1:3" x14ac:dyDescent="0.35">
      <c r="A375">
        <v>1.2595066131775501</v>
      </c>
      <c r="B375">
        <v>-1.1854984809637501</v>
      </c>
      <c r="C375">
        <v>14</v>
      </c>
    </row>
    <row r="376" spans="1:3" x14ac:dyDescent="0.35">
      <c r="A376">
        <v>0.72893951572382099</v>
      </c>
      <c r="B376">
        <v>-1.89990494138863</v>
      </c>
      <c r="C376">
        <v>14</v>
      </c>
    </row>
    <row r="377" spans="1:3" x14ac:dyDescent="0.35">
      <c r="A377">
        <v>1.7249718559326599</v>
      </c>
      <c r="B377">
        <v>1.5565611810284801</v>
      </c>
      <c r="C377">
        <v>14</v>
      </c>
    </row>
    <row r="378" spans="1:3" x14ac:dyDescent="0.35">
      <c r="A378">
        <v>-0.86875941161716597</v>
      </c>
      <c r="B378">
        <v>-1.16231610036727</v>
      </c>
      <c r="C378">
        <v>15</v>
      </c>
    </row>
    <row r="379" spans="1:3" x14ac:dyDescent="0.35">
      <c r="A379">
        <v>-0.72919565095558603</v>
      </c>
      <c r="B379">
        <v>-1.90197242510119</v>
      </c>
      <c r="C379">
        <v>15</v>
      </c>
    </row>
    <row r="380" spans="1:3" x14ac:dyDescent="0.35">
      <c r="A380">
        <v>-1.05315788425417</v>
      </c>
      <c r="B380">
        <v>-0.62387320082545505</v>
      </c>
      <c r="C380">
        <v>15</v>
      </c>
    </row>
    <row r="381" spans="1:3" x14ac:dyDescent="0.35">
      <c r="A381">
        <v>-1.5239916196990999</v>
      </c>
      <c r="B381">
        <v>-0.43706963816140498</v>
      </c>
      <c r="C381">
        <v>15</v>
      </c>
    </row>
    <row r="382" spans="1:3" x14ac:dyDescent="0.35">
      <c r="A382">
        <v>0.94385468060371402</v>
      </c>
      <c r="B382">
        <v>-1.2352922357162901</v>
      </c>
      <c r="C382">
        <v>15</v>
      </c>
    </row>
    <row r="383" spans="1:3" x14ac:dyDescent="0.35">
      <c r="A383">
        <v>-1.60276301239458</v>
      </c>
      <c r="B383">
        <v>1.7640276318275601</v>
      </c>
      <c r="C383">
        <v>15</v>
      </c>
    </row>
    <row r="384" spans="1:3" x14ac:dyDescent="0.35">
      <c r="A384">
        <v>-0.64318506386406205</v>
      </c>
      <c r="B384">
        <v>-2.07096799633061</v>
      </c>
      <c r="C384">
        <v>15</v>
      </c>
    </row>
    <row r="385" spans="1:3" x14ac:dyDescent="0.35">
      <c r="A385">
        <v>-2.5517180039962599</v>
      </c>
      <c r="B385">
        <v>0.756290320792805</v>
      </c>
      <c r="C385">
        <v>15</v>
      </c>
    </row>
    <row r="386" spans="1:3" x14ac:dyDescent="0.35">
      <c r="A386">
        <v>-2.26302043899135</v>
      </c>
      <c r="B386">
        <v>0.92539386063160201</v>
      </c>
      <c r="C386">
        <v>15</v>
      </c>
    </row>
    <row r="387" spans="1:3" x14ac:dyDescent="0.35">
      <c r="A387">
        <v>1.80496526629694</v>
      </c>
      <c r="B387">
        <v>1.3420634387852399</v>
      </c>
      <c r="C387">
        <v>15</v>
      </c>
    </row>
    <row r="388" spans="1:3" x14ac:dyDescent="0.35">
      <c r="A388">
        <v>-1.1007449327997401</v>
      </c>
      <c r="B388">
        <v>-0.38716204035095803</v>
      </c>
      <c r="C388">
        <v>15</v>
      </c>
    </row>
    <row r="389" spans="1:3" x14ac:dyDescent="0.35">
      <c r="A389">
        <v>-0.84550168794499403</v>
      </c>
      <c r="B389">
        <v>-0.992701986936388</v>
      </c>
      <c r="C389">
        <v>15</v>
      </c>
    </row>
    <row r="390" spans="1:3" x14ac:dyDescent="0.35">
      <c r="A390">
        <v>-1.0205058984430599</v>
      </c>
      <c r="B390">
        <v>-0.95045355699313405</v>
      </c>
      <c r="C390">
        <v>15</v>
      </c>
    </row>
    <row r="391" spans="1:3" x14ac:dyDescent="0.35">
      <c r="A391">
        <v>-0.90596670319410499</v>
      </c>
      <c r="B391">
        <v>-0.86875050449398294</v>
      </c>
      <c r="C391">
        <v>15</v>
      </c>
    </row>
    <row r="392" spans="1:3" x14ac:dyDescent="0.35">
      <c r="A392">
        <v>-0.65184403103993305</v>
      </c>
      <c r="B392">
        <v>-1.8435110586572601</v>
      </c>
      <c r="C392">
        <v>15</v>
      </c>
    </row>
    <row r="393" spans="1:3" x14ac:dyDescent="0.35">
      <c r="A393">
        <v>0.64114721599384406</v>
      </c>
      <c r="B393">
        <v>-2.50263084378718</v>
      </c>
      <c r="C393">
        <v>15</v>
      </c>
    </row>
    <row r="394" spans="1:3" x14ac:dyDescent="0.35">
      <c r="A394">
        <v>-0.50036002561711301</v>
      </c>
      <c r="B394">
        <v>-3.1692919682970602</v>
      </c>
      <c r="C394">
        <v>15</v>
      </c>
    </row>
    <row r="395" spans="1:3" x14ac:dyDescent="0.35">
      <c r="A395">
        <v>-0.617029372406108</v>
      </c>
      <c r="B395">
        <v>-1.25224796974639</v>
      </c>
      <c r="C395">
        <v>16</v>
      </c>
    </row>
    <row r="396" spans="1:3" x14ac:dyDescent="0.35">
      <c r="A396">
        <v>1.3190763619316801</v>
      </c>
      <c r="B396">
        <v>-0.910284965395593</v>
      </c>
      <c r="C396">
        <v>16</v>
      </c>
    </row>
    <row r="397" spans="1:3" x14ac:dyDescent="0.35">
      <c r="A397">
        <v>1.30314925219788</v>
      </c>
      <c r="B397">
        <v>-0.41511243105135898</v>
      </c>
      <c r="C397">
        <v>16</v>
      </c>
    </row>
    <row r="398" spans="1:3" x14ac:dyDescent="0.35">
      <c r="A398">
        <v>1.69543256298333</v>
      </c>
      <c r="B398">
        <v>1.7152064252233199</v>
      </c>
      <c r="C398">
        <v>16</v>
      </c>
    </row>
    <row r="399" spans="1:3" x14ac:dyDescent="0.35">
      <c r="A399">
        <v>2.0495859723045098</v>
      </c>
      <c r="B399">
        <v>1.0810728760011299</v>
      </c>
      <c r="C399">
        <v>16</v>
      </c>
    </row>
    <row r="400" spans="1:3" x14ac:dyDescent="0.35">
      <c r="A400">
        <v>-0.92691485782905203</v>
      </c>
      <c r="B400">
        <v>-0.48788959711298302</v>
      </c>
      <c r="C400">
        <v>16</v>
      </c>
    </row>
    <row r="401" spans="1:3" x14ac:dyDescent="0.35">
      <c r="A401">
        <v>-0.36135641532945401</v>
      </c>
      <c r="B401">
        <v>-1.87605606281697</v>
      </c>
      <c r="C401">
        <v>16</v>
      </c>
    </row>
    <row r="402" spans="1:3" x14ac:dyDescent="0.35">
      <c r="A402">
        <v>-0.34479071470273198</v>
      </c>
      <c r="B402">
        <v>-3.5182155164426701</v>
      </c>
      <c r="C402">
        <v>16</v>
      </c>
    </row>
    <row r="403" spans="1:3" x14ac:dyDescent="0.35">
      <c r="A403">
        <v>0.76909020306611997</v>
      </c>
      <c r="B403">
        <v>-0.98046040073870999</v>
      </c>
      <c r="C403">
        <v>16</v>
      </c>
    </row>
    <row r="404" spans="1:3" x14ac:dyDescent="0.35">
      <c r="A404">
        <v>0.70914064459339199</v>
      </c>
      <c r="B404">
        <v>-1.5868637359953499</v>
      </c>
      <c r="C404">
        <v>16</v>
      </c>
    </row>
    <row r="405" spans="1:3" x14ac:dyDescent="0.35">
      <c r="A405">
        <v>0.915499385939471</v>
      </c>
      <c r="B405">
        <v>-1.2116427597855599</v>
      </c>
      <c r="C405">
        <v>16</v>
      </c>
    </row>
    <row r="406" spans="1:3" x14ac:dyDescent="0.35">
      <c r="A406">
        <v>0.61534644813486306</v>
      </c>
      <c r="B406">
        <v>-1.5168329447518301</v>
      </c>
      <c r="C406">
        <v>16</v>
      </c>
    </row>
    <row r="407" spans="1:3" x14ac:dyDescent="0.35">
      <c r="A407">
        <v>-0.53565493075255899</v>
      </c>
      <c r="B407">
        <v>-1.57934036708994</v>
      </c>
      <c r="C407">
        <v>16</v>
      </c>
    </row>
    <row r="408" spans="1:3" x14ac:dyDescent="0.35">
      <c r="A408">
        <v>1.25113173414741</v>
      </c>
      <c r="B408">
        <v>-0.33907474314026498</v>
      </c>
      <c r="C408">
        <v>16</v>
      </c>
    </row>
    <row r="409" spans="1:3" x14ac:dyDescent="0.35">
      <c r="A409">
        <v>1.11623509374095</v>
      </c>
      <c r="B409">
        <v>-0.438710296733545</v>
      </c>
      <c r="C409">
        <v>16</v>
      </c>
    </row>
    <row r="410" spans="1:3" x14ac:dyDescent="0.35">
      <c r="A410">
        <v>-0.47493323878531402</v>
      </c>
      <c r="B410">
        <v>-2.4464331035338902</v>
      </c>
      <c r="C410">
        <v>17</v>
      </c>
    </row>
    <row r="411" spans="1:3" x14ac:dyDescent="0.35">
      <c r="A411">
        <v>-0.93159629233797403</v>
      </c>
      <c r="B411">
        <v>-0.89686304243563797</v>
      </c>
      <c r="C411">
        <v>17</v>
      </c>
    </row>
    <row r="412" spans="1:3" x14ac:dyDescent="0.35">
      <c r="A412">
        <v>1.36487623164696</v>
      </c>
      <c r="B412">
        <v>2.4696849709385802</v>
      </c>
      <c r="C412">
        <v>17</v>
      </c>
    </row>
    <row r="413" spans="1:3" x14ac:dyDescent="0.35">
      <c r="A413">
        <v>-1.1246675069196099</v>
      </c>
      <c r="B413">
        <v>-0.95221742227768302</v>
      </c>
      <c r="C413">
        <v>17</v>
      </c>
    </row>
    <row r="414" spans="1:3" x14ac:dyDescent="0.35">
      <c r="A414">
        <v>-0.33166802985791999</v>
      </c>
      <c r="B414">
        <v>-3.20148070527899</v>
      </c>
      <c r="C414">
        <v>17</v>
      </c>
    </row>
    <row r="415" spans="1:3" x14ac:dyDescent="0.35">
      <c r="A415">
        <v>-1.48165887845448</v>
      </c>
      <c r="B415">
        <v>-0.50589567350508502</v>
      </c>
      <c r="C415">
        <v>17</v>
      </c>
    </row>
    <row r="416" spans="1:3" x14ac:dyDescent="0.35">
      <c r="A416">
        <v>2.0165434676355098</v>
      </c>
      <c r="B416">
        <v>1.0809301573832999</v>
      </c>
      <c r="C416">
        <v>17</v>
      </c>
    </row>
    <row r="417" spans="1:3" x14ac:dyDescent="0.35">
      <c r="A417">
        <v>-0.61939114929830397</v>
      </c>
      <c r="B417">
        <v>-1.6380057329023301</v>
      </c>
      <c r="C417">
        <v>17</v>
      </c>
    </row>
    <row r="418" spans="1:3" x14ac:dyDescent="0.35">
      <c r="A418">
        <v>-0.64560083269327295</v>
      </c>
      <c r="B418">
        <v>-0.80815830147315804</v>
      </c>
      <c r="C418">
        <v>17</v>
      </c>
    </row>
    <row r="419" spans="1:3" x14ac:dyDescent="0.35">
      <c r="A419">
        <v>-0.46148989372504401</v>
      </c>
      <c r="B419">
        <v>-2.6556777217827499</v>
      </c>
      <c r="C419">
        <v>18</v>
      </c>
    </row>
    <row r="420" spans="1:3" x14ac:dyDescent="0.35">
      <c r="A420">
        <v>0.43843048272919699</v>
      </c>
      <c r="B420">
        <v>-1.8646178423763</v>
      </c>
      <c r="C420">
        <v>18</v>
      </c>
    </row>
    <row r="421" spans="1:3" x14ac:dyDescent="0.35">
      <c r="A421">
        <v>1.70513331206977</v>
      </c>
      <c r="B421">
        <v>1.55791966957822</v>
      </c>
      <c r="C421">
        <v>18</v>
      </c>
    </row>
    <row r="422" spans="1:3" x14ac:dyDescent="0.35">
      <c r="A422">
        <v>-0.65804748551160797</v>
      </c>
      <c r="B422">
        <v>-1.38411991155398</v>
      </c>
      <c r="C422">
        <v>18</v>
      </c>
    </row>
    <row r="423" spans="1:3" x14ac:dyDescent="0.35">
      <c r="A423">
        <v>-1.34061359640074</v>
      </c>
      <c r="B423">
        <v>2.4825502472993302</v>
      </c>
      <c r="C423">
        <v>18</v>
      </c>
    </row>
    <row r="424" spans="1:3" x14ac:dyDescent="0.35">
      <c r="A424">
        <v>1.8545265177843899</v>
      </c>
      <c r="B424">
        <v>1.35198207111233</v>
      </c>
      <c r="C424">
        <v>18</v>
      </c>
    </row>
    <row r="425" spans="1:3" x14ac:dyDescent="0.35">
      <c r="A425">
        <v>-1.19094404929061</v>
      </c>
      <c r="B425">
        <v>2.9758327124871702</v>
      </c>
      <c r="C425">
        <v>18</v>
      </c>
    </row>
    <row r="426" spans="1:3" x14ac:dyDescent="0.35">
      <c r="A426">
        <v>-0.66460933508486097</v>
      </c>
      <c r="B426">
        <v>-1.00671623497225</v>
      </c>
      <c r="C426">
        <v>18</v>
      </c>
    </row>
    <row r="427" spans="1:3" x14ac:dyDescent="0.35">
      <c r="A427">
        <v>0.39050383273609202</v>
      </c>
      <c r="B427">
        <v>-3.5424852827143498</v>
      </c>
      <c r="C427">
        <v>18</v>
      </c>
    </row>
    <row r="428" spans="1:3" x14ac:dyDescent="0.35">
      <c r="A428">
        <v>-0.38553443349733302</v>
      </c>
      <c r="B428">
        <v>-1.7354488925843601</v>
      </c>
      <c r="C428">
        <v>18</v>
      </c>
    </row>
    <row r="429" spans="1:3" x14ac:dyDescent="0.35">
      <c r="A429">
        <v>0.62475815239537702</v>
      </c>
      <c r="B429">
        <v>-1.0054158522384999</v>
      </c>
      <c r="C429">
        <v>18</v>
      </c>
    </row>
    <row r="430" spans="1:3" x14ac:dyDescent="0.35">
      <c r="A430">
        <v>0.54945342306665801</v>
      </c>
      <c r="B430">
        <v>-2.3906326920966801</v>
      </c>
      <c r="C430">
        <v>18</v>
      </c>
    </row>
    <row r="431" spans="1:3" x14ac:dyDescent="0.35">
      <c r="A431">
        <v>0.97133949331876301</v>
      </c>
      <c r="B431">
        <v>-0.92090693998284501</v>
      </c>
      <c r="C431">
        <v>18</v>
      </c>
    </row>
    <row r="432" spans="1:3" x14ac:dyDescent="0.35">
      <c r="A432">
        <v>1.58435183024573</v>
      </c>
      <c r="B432">
        <v>-0.51294262347428399</v>
      </c>
      <c r="C432">
        <v>18</v>
      </c>
    </row>
    <row r="433" spans="1:3" x14ac:dyDescent="0.35">
      <c r="A433">
        <v>-0.47789378711180702</v>
      </c>
      <c r="B433">
        <v>-3.02131954831244</v>
      </c>
      <c r="C433">
        <v>18</v>
      </c>
    </row>
    <row r="434" spans="1:3" x14ac:dyDescent="0.35">
      <c r="A434">
        <v>-0.51443908910227198</v>
      </c>
      <c r="B434">
        <v>-2.1058609496326799</v>
      </c>
      <c r="C434">
        <v>19</v>
      </c>
    </row>
    <row r="435" spans="1:3" x14ac:dyDescent="0.35">
      <c r="A435">
        <v>1.19743887162795</v>
      </c>
      <c r="B435">
        <v>-0.41212021177786101</v>
      </c>
      <c r="C435">
        <v>19</v>
      </c>
    </row>
    <row r="436" spans="1:3" x14ac:dyDescent="0.35">
      <c r="A436">
        <v>0.368969389398276</v>
      </c>
      <c r="B436">
        <v>-2.4001515898402102</v>
      </c>
      <c r="C436">
        <v>19</v>
      </c>
    </row>
    <row r="437" spans="1:3" x14ac:dyDescent="0.35">
      <c r="A437">
        <v>0.45936973665060798</v>
      </c>
      <c r="B437">
        <v>-2.8023343072046401</v>
      </c>
      <c r="C437">
        <v>19</v>
      </c>
    </row>
    <row r="438" spans="1:3" x14ac:dyDescent="0.35">
      <c r="A438">
        <v>1.27837732377452</v>
      </c>
      <c r="B438">
        <v>-0.18669139105666499</v>
      </c>
      <c r="C438">
        <v>19</v>
      </c>
    </row>
    <row r="439" spans="1:3" x14ac:dyDescent="0.35">
      <c r="A439">
        <v>0.63969142309707006</v>
      </c>
      <c r="B439">
        <v>-0.92538764803596696</v>
      </c>
      <c r="C439">
        <v>19</v>
      </c>
    </row>
    <row r="440" spans="1:3" x14ac:dyDescent="0.35">
      <c r="A440">
        <v>0.54032635230246695</v>
      </c>
      <c r="B440">
        <v>-2.51939702263275</v>
      </c>
      <c r="C440">
        <v>19</v>
      </c>
    </row>
    <row r="441" spans="1:3" x14ac:dyDescent="0.35">
      <c r="A441">
        <v>-0.96198590750384705</v>
      </c>
      <c r="B441">
        <v>-1.2003145954908701</v>
      </c>
      <c r="C441">
        <v>19</v>
      </c>
    </row>
    <row r="442" spans="1:3" x14ac:dyDescent="0.35">
      <c r="A442">
        <v>0.58059998256715994</v>
      </c>
      <c r="B442">
        <v>-1.2318811111332999</v>
      </c>
      <c r="C442">
        <v>19</v>
      </c>
    </row>
    <row r="443" spans="1:3" x14ac:dyDescent="0.35">
      <c r="A443">
        <v>0.41647305075754099</v>
      </c>
      <c r="B443">
        <v>-2.1599521343475399</v>
      </c>
      <c r="C443">
        <v>20</v>
      </c>
    </row>
    <row r="444" spans="1:3" x14ac:dyDescent="0.35">
      <c r="A444">
        <v>0.37685962181451399</v>
      </c>
      <c r="B444">
        <v>-1.87530839233646</v>
      </c>
      <c r="C444">
        <v>20</v>
      </c>
    </row>
    <row r="445" spans="1:3" x14ac:dyDescent="0.35">
      <c r="A445">
        <v>-1.75531745243244</v>
      </c>
      <c r="B445">
        <v>1.4128745900906301</v>
      </c>
      <c r="C445">
        <v>20</v>
      </c>
    </row>
    <row r="446" spans="1:3" x14ac:dyDescent="0.35">
      <c r="A446">
        <v>-0.42121890461822498</v>
      </c>
      <c r="B446">
        <v>-2.7363647556333901</v>
      </c>
      <c r="C446">
        <v>20</v>
      </c>
    </row>
    <row r="447" spans="1:3" x14ac:dyDescent="0.35">
      <c r="A447">
        <v>0.56615578491468699</v>
      </c>
      <c r="B447">
        <v>-1.15421446322636</v>
      </c>
      <c r="C447">
        <v>20</v>
      </c>
    </row>
    <row r="448" spans="1:3" x14ac:dyDescent="0.35">
      <c r="A448">
        <v>-0.53321342807026395</v>
      </c>
      <c r="B448">
        <v>-1.46689780579686</v>
      </c>
      <c r="C448">
        <v>21</v>
      </c>
    </row>
    <row r="449" spans="1:3" x14ac:dyDescent="0.35">
      <c r="A449">
        <v>1.9000955324055</v>
      </c>
      <c r="B449">
        <v>1.1439101946816499</v>
      </c>
      <c r="C449">
        <v>21</v>
      </c>
    </row>
    <row r="450" spans="1:3" x14ac:dyDescent="0.35">
      <c r="A450">
        <v>2.43616306625468</v>
      </c>
      <c r="B450">
        <v>0.71968604058585395</v>
      </c>
      <c r="C450">
        <v>21</v>
      </c>
    </row>
    <row r="451" spans="1:3" x14ac:dyDescent="0.35">
      <c r="A451">
        <v>-0.43385990540456898</v>
      </c>
      <c r="B451">
        <v>-1.44386689173658</v>
      </c>
      <c r="C451">
        <v>21</v>
      </c>
    </row>
    <row r="452" spans="1:3" x14ac:dyDescent="0.35">
      <c r="A452">
        <v>-0.33237877144980699</v>
      </c>
      <c r="B452">
        <v>-3.0665821735174799</v>
      </c>
      <c r="C452">
        <v>21</v>
      </c>
    </row>
    <row r="453" spans="1:3" x14ac:dyDescent="0.35">
      <c r="A453">
        <v>0.48897563462691401</v>
      </c>
      <c r="B453">
        <v>-1.5300539795183801</v>
      </c>
      <c r="C453">
        <v>21</v>
      </c>
    </row>
    <row r="454" spans="1:3" x14ac:dyDescent="0.35">
      <c r="A454">
        <v>0.84277918220792902</v>
      </c>
      <c r="B454">
        <v>-1.0805342013136801</v>
      </c>
      <c r="C454">
        <v>21</v>
      </c>
    </row>
    <row r="455" spans="1:3" x14ac:dyDescent="0.35">
      <c r="A455">
        <v>0.91742329593306604</v>
      </c>
      <c r="B455">
        <v>-0.582712487629933</v>
      </c>
      <c r="C455">
        <v>21</v>
      </c>
    </row>
    <row r="456" spans="1:3" x14ac:dyDescent="0.35">
      <c r="A456">
        <v>0.40356658211790902</v>
      </c>
      <c r="B456">
        <v>-1.3251223876458</v>
      </c>
      <c r="C456">
        <v>21</v>
      </c>
    </row>
    <row r="457" spans="1:3" x14ac:dyDescent="0.35">
      <c r="A457">
        <v>-0.51893351238211904</v>
      </c>
      <c r="B457">
        <v>-0.75948383780478002</v>
      </c>
      <c r="C457">
        <v>21</v>
      </c>
    </row>
    <row r="458" spans="1:3" x14ac:dyDescent="0.35">
      <c r="A458">
        <v>0.37001481935186997</v>
      </c>
      <c r="B458">
        <v>-2.9501526647391398</v>
      </c>
      <c r="C458">
        <v>21</v>
      </c>
    </row>
    <row r="459" spans="1:3" x14ac:dyDescent="0.35">
      <c r="A459">
        <v>0.50445109345144601</v>
      </c>
      <c r="B459">
        <v>-1.6874983808249899</v>
      </c>
      <c r="C459">
        <v>21</v>
      </c>
    </row>
    <row r="460" spans="1:3" x14ac:dyDescent="0.35">
      <c r="A460">
        <v>-1.4733297119908499</v>
      </c>
      <c r="B460">
        <v>1.9346306295162301</v>
      </c>
      <c r="C460">
        <v>21</v>
      </c>
    </row>
    <row r="461" spans="1:3" x14ac:dyDescent="0.35">
      <c r="A461">
        <v>-0.243462602674372</v>
      </c>
      <c r="B461">
        <v>-3.5936793631603501</v>
      </c>
      <c r="C461">
        <v>21</v>
      </c>
    </row>
    <row r="462" spans="1:3" x14ac:dyDescent="0.35">
      <c r="A462">
        <v>0.39426478479257498</v>
      </c>
      <c r="B462">
        <v>-1.63550003981099</v>
      </c>
      <c r="C462">
        <v>22</v>
      </c>
    </row>
    <row r="463" spans="1:3" x14ac:dyDescent="0.35">
      <c r="A463">
        <v>0.39502673911432301</v>
      </c>
      <c r="B463">
        <v>-2.22500936240694</v>
      </c>
      <c r="C463">
        <v>22</v>
      </c>
    </row>
    <row r="464" spans="1:3" x14ac:dyDescent="0.35">
      <c r="A464">
        <v>-0.67420119801505496</v>
      </c>
      <c r="B464">
        <v>-0.54893973643050298</v>
      </c>
      <c r="C464">
        <v>22</v>
      </c>
    </row>
    <row r="465" spans="1:3" x14ac:dyDescent="0.35">
      <c r="A465">
        <v>-0.379530027090837</v>
      </c>
      <c r="B465">
        <v>-1.4646955000538799</v>
      </c>
      <c r="C465">
        <v>22</v>
      </c>
    </row>
    <row r="466" spans="1:3" x14ac:dyDescent="0.35">
      <c r="A466">
        <v>0.91059836013404905</v>
      </c>
      <c r="B466">
        <v>-0.95325869266324104</v>
      </c>
      <c r="C466">
        <v>22</v>
      </c>
    </row>
    <row r="467" spans="1:3" x14ac:dyDescent="0.35">
      <c r="A467">
        <v>0.59543200114842998</v>
      </c>
      <c r="B467">
        <v>-1.24866369907608</v>
      </c>
      <c r="C467">
        <v>22</v>
      </c>
    </row>
    <row r="468" spans="1:3" x14ac:dyDescent="0.35">
      <c r="A468">
        <v>0.43632737828729201</v>
      </c>
      <c r="B468">
        <v>-1.64887848457606</v>
      </c>
      <c r="C468">
        <v>22</v>
      </c>
    </row>
    <row r="469" spans="1:3" x14ac:dyDescent="0.35">
      <c r="A469">
        <v>-0.52672386236944702</v>
      </c>
      <c r="B469">
        <v>-0.911155339672853</v>
      </c>
      <c r="C469">
        <v>22</v>
      </c>
    </row>
    <row r="470" spans="1:3" x14ac:dyDescent="0.35">
      <c r="A470">
        <v>1.44431987222993</v>
      </c>
      <c r="B470">
        <v>2.0249587118654699</v>
      </c>
      <c r="C470">
        <v>22</v>
      </c>
    </row>
    <row r="471" spans="1:3" x14ac:dyDescent="0.35">
      <c r="A471">
        <v>-0.58850839879482597</v>
      </c>
      <c r="B471">
        <v>-0.96576434916277798</v>
      </c>
      <c r="C471">
        <v>22</v>
      </c>
    </row>
    <row r="472" spans="1:3" x14ac:dyDescent="0.35">
      <c r="A472">
        <v>-1.26125665551225</v>
      </c>
      <c r="B472">
        <v>2.6609450167994302</v>
      </c>
      <c r="C472">
        <v>22</v>
      </c>
    </row>
    <row r="473" spans="1:3" x14ac:dyDescent="0.35">
      <c r="A473">
        <v>1.3160014356278</v>
      </c>
      <c r="B473">
        <v>-0.21752009247728801</v>
      </c>
      <c r="C473">
        <v>23</v>
      </c>
    </row>
    <row r="474" spans="1:3" x14ac:dyDescent="0.35">
      <c r="A474">
        <v>-0.59783754096756203</v>
      </c>
      <c r="B474">
        <v>-1.04264860330578</v>
      </c>
      <c r="C474">
        <v>23</v>
      </c>
    </row>
    <row r="475" spans="1:3" x14ac:dyDescent="0.35">
      <c r="A475">
        <v>-0.61052771091204305</v>
      </c>
      <c r="B475">
        <v>-0.78449827714248199</v>
      </c>
      <c r="C475">
        <v>23</v>
      </c>
    </row>
    <row r="476" spans="1:3" x14ac:dyDescent="0.35">
      <c r="A476">
        <v>-0.46166640732515601</v>
      </c>
      <c r="B476">
        <v>-2.1156068296997401</v>
      </c>
      <c r="C476">
        <v>23</v>
      </c>
    </row>
    <row r="477" spans="1:3" x14ac:dyDescent="0.35">
      <c r="A477">
        <v>0.467897460393703</v>
      </c>
      <c r="B477">
        <v>-1.39876401576787</v>
      </c>
      <c r="C477">
        <v>23</v>
      </c>
    </row>
    <row r="478" spans="1:3" x14ac:dyDescent="0.35">
      <c r="A478">
        <v>2.4253374698246799</v>
      </c>
      <c r="B478">
        <v>0.71562273570526103</v>
      </c>
      <c r="C478">
        <v>23</v>
      </c>
    </row>
    <row r="479" spans="1:3" x14ac:dyDescent="0.35">
      <c r="A479">
        <v>1.0990042464716601</v>
      </c>
      <c r="B479">
        <v>3.50717943561322</v>
      </c>
      <c r="C479">
        <v>24</v>
      </c>
    </row>
    <row r="480" spans="1:3" x14ac:dyDescent="0.35">
      <c r="A480">
        <v>0.39899501259922299</v>
      </c>
      <c r="B480">
        <v>-1.10054367789577</v>
      </c>
      <c r="C480">
        <v>24</v>
      </c>
    </row>
    <row r="481" spans="1:3" x14ac:dyDescent="0.35">
      <c r="A481">
        <v>-0.25982653448433601</v>
      </c>
      <c r="B481">
        <v>-2.6768345976621002</v>
      </c>
      <c r="C481">
        <v>24</v>
      </c>
    </row>
    <row r="482" spans="1:3" x14ac:dyDescent="0.35">
      <c r="A482">
        <v>-0.28878249832368602</v>
      </c>
      <c r="B482">
        <v>-2.4851556922664999</v>
      </c>
      <c r="C482">
        <v>24</v>
      </c>
    </row>
    <row r="483" spans="1:3" x14ac:dyDescent="0.35">
      <c r="A483">
        <v>0.52298262079762503</v>
      </c>
      <c r="B483">
        <v>-1.32768809080379</v>
      </c>
      <c r="C483">
        <v>24</v>
      </c>
    </row>
    <row r="484" spans="1:3" x14ac:dyDescent="0.35">
      <c r="A484">
        <v>1.34499210717405</v>
      </c>
      <c r="B484">
        <v>2.2692015083671002</v>
      </c>
      <c r="C484">
        <v>24</v>
      </c>
    </row>
    <row r="485" spans="1:3" x14ac:dyDescent="0.35">
      <c r="A485">
        <v>-2.0906060241417701</v>
      </c>
      <c r="B485">
        <v>0.94055514769061199</v>
      </c>
      <c r="C485">
        <v>25</v>
      </c>
    </row>
    <row r="486" spans="1:3" x14ac:dyDescent="0.35">
      <c r="A486">
        <v>0.52898486617326701</v>
      </c>
      <c r="B486">
        <v>-0.73463337472416401</v>
      </c>
      <c r="C486">
        <v>25</v>
      </c>
    </row>
    <row r="487" spans="1:3" x14ac:dyDescent="0.35">
      <c r="A487">
        <v>0.28379859226669601</v>
      </c>
      <c r="B487">
        <v>-2.1630672796174899</v>
      </c>
      <c r="C487">
        <v>25</v>
      </c>
    </row>
    <row r="488" spans="1:3" x14ac:dyDescent="0.35">
      <c r="A488">
        <v>-0.77180978313394999</v>
      </c>
      <c r="B488">
        <v>-0.47279636135418401</v>
      </c>
      <c r="C488">
        <v>25</v>
      </c>
    </row>
    <row r="489" spans="1:3" x14ac:dyDescent="0.35">
      <c r="A489">
        <v>0.19156307687240001</v>
      </c>
      <c r="B489">
        <v>-4.6285848768050704</v>
      </c>
      <c r="C489">
        <v>25</v>
      </c>
    </row>
    <row r="490" spans="1:3" x14ac:dyDescent="0.35">
      <c r="A490">
        <v>0.28742514155403798</v>
      </c>
      <c r="B490">
        <v>-1.3868925295119301</v>
      </c>
      <c r="C490">
        <v>26</v>
      </c>
    </row>
    <row r="491" spans="1:3" x14ac:dyDescent="0.35">
      <c r="A491">
        <v>1.3369141845925001</v>
      </c>
      <c r="B491">
        <v>2.3764756226496599</v>
      </c>
      <c r="C491">
        <v>26</v>
      </c>
    </row>
    <row r="492" spans="1:3" x14ac:dyDescent="0.35">
      <c r="A492">
        <v>1.23696346952419</v>
      </c>
      <c r="B492">
        <v>2.67846213503275</v>
      </c>
      <c r="C492">
        <v>26</v>
      </c>
    </row>
    <row r="493" spans="1:3" x14ac:dyDescent="0.35">
      <c r="A493">
        <v>0.43098316335130099</v>
      </c>
      <c r="B493">
        <v>-1.2840003417672401</v>
      </c>
      <c r="C493">
        <v>26</v>
      </c>
    </row>
    <row r="494" spans="1:3" x14ac:dyDescent="0.35">
      <c r="A494">
        <v>-0.49784702686744797</v>
      </c>
      <c r="B494">
        <v>-1.0675866028240799</v>
      </c>
      <c r="C494">
        <v>26</v>
      </c>
    </row>
    <row r="495" spans="1:3" x14ac:dyDescent="0.35">
      <c r="A495">
        <v>-0.51527219672591995</v>
      </c>
      <c r="B495">
        <v>-0.85059370934121903</v>
      </c>
      <c r="C495">
        <v>27</v>
      </c>
    </row>
    <row r="496" spans="1:3" x14ac:dyDescent="0.35">
      <c r="A496">
        <v>-0.27312869861530098</v>
      </c>
      <c r="B496">
        <v>-3.3788617914018002</v>
      </c>
      <c r="C496">
        <v>27</v>
      </c>
    </row>
    <row r="497" spans="1:3" x14ac:dyDescent="0.35">
      <c r="A497">
        <v>-1.49649689565053</v>
      </c>
      <c r="B497">
        <v>1.8771085254736499</v>
      </c>
      <c r="C497">
        <v>27</v>
      </c>
    </row>
    <row r="498" spans="1:3" x14ac:dyDescent="0.35">
      <c r="A498">
        <v>-0.62795107472663603</v>
      </c>
      <c r="B498">
        <v>-0.47240095315654501</v>
      </c>
      <c r="C498">
        <v>27</v>
      </c>
    </row>
    <row r="499" spans="1:3" x14ac:dyDescent="0.35">
      <c r="A499">
        <v>-0.90928943313380906</v>
      </c>
      <c r="B499">
        <v>-0.94741391465771196</v>
      </c>
      <c r="C499">
        <v>28</v>
      </c>
    </row>
    <row r="500" spans="1:3" x14ac:dyDescent="0.35">
      <c r="A500">
        <v>-0.70661724629267897</v>
      </c>
      <c r="B500">
        <v>-0.74152857704027397</v>
      </c>
      <c r="C500">
        <v>28</v>
      </c>
    </row>
    <row r="501" spans="1:3" x14ac:dyDescent="0.35">
      <c r="A501">
        <v>-0.42388834777173501</v>
      </c>
      <c r="B501">
        <v>-1.8422094763352299</v>
      </c>
      <c r="C501">
        <v>29</v>
      </c>
    </row>
    <row r="502" spans="1:3" x14ac:dyDescent="0.35">
      <c r="A502">
        <v>0.14167174385124401</v>
      </c>
      <c r="B502">
        <v>-3.0545186463730301</v>
      </c>
      <c r="C502">
        <v>29</v>
      </c>
    </row>
    <row r="503" spans="1:3" x14ac:dyDescent="0.35">
      <c r="A503">
        <v>0.29684768687677898</v>
      </c>
      <c r="B503">
        <v>-2.2486072198894802</v>
      </c>
      <c r="C503">
        <v>29</v>
      </c>
    </row>
    <row r="504" spans="1:3" x14ac:dyDescent="0.35">
      <c r="A504">
        <v>0.413854818891083</v>
      </c>
      <c r="B504">
        <v>-1.3173889166172299</v>
      </c>
      <c r="C504">
        <v>29</v>
      </c>
    </row>
    <row r="505" spans="1:3" x14ac:dyDescent="0.35">
      <c r="A505">
        <v>0.19984771766402401</v>
      </c>
      <c r="B505">
        <v>-2.9691392579071398</v>
      </c>
      <c r="C505">
        <v>30</v>
      </c>
    </row>
    <row r="506" spans="1:3" x14ac:dyDescent="0.35">
      <c r="A506">
        <v>0.27203782709373198</v>
      </c>
      <c r="B506">
        <v>-2.7278973597026002</v>
      </c>
      <c r="C506">
        <v>30</v>
      </c>
    </row>
    <row r="507" spans="1:3" x14ac:dyDescent="0.35">
      <c r="A507">
        <v>0.41900371381571999</v>
      </c>
      <c r="B507">
        <v>-0.95250479360378104</v>
      </c>
      <c r="C507">
        <v>30</v>
      </c>
    </row>
    <row r="508" spans="1:3" x14ac:dyDescent="0.35">
      <c r="A508">
        <v>0.78343552161622498</v>
      </c>
      <c r="B508">
        <v>-0.18022664979722999</v>
      </c>
      <c r="C508">
        <v>30</v>
      </c>
    </row>
    <row r="509" spans="1:3" x14ac:dyDescent="0.35">
      <c r="A509">
        <v>0.21906167385818601</v>
      </c>
      <c r="B509">
        <v>-3.7868541980462598</v>
      </c>
      <c r="C509">
        <v>30</v>
      </c>
    </row>
    <row r="510" spans="1:3" x14ac:dyDescent="0.35">
      <c r="A510">
        <v>0.60290983257350605</v>
      </c>
      <c r="B510">
        <v>-0.64292897776659497</v>
      </c>
      <c r="C510">
        <v>30</v>
      </c>
    </row>
    <row r="511" spans="1:3" x14ac:dyDescent="0.35">
      <c r="A511">
        <v>-0.24915201195967199</v>
      </c>
      <c r="B511">
        <v>-1.4339559568267599</v>
      </c>
      <c r="C511">
        <v>31</v>
      </c>
    </row>
    <row r="512" spans="1:3" x14ac:dyDescent="0.35">
      <c r="A512">
        <v>0.24930441591063601</v>
      </c>
      <c r="B512">
        <v>-2.92934942575878</v>
      </c>
      <c r="C512">
        <v>32</v>
      </c>
    </row>
    <row r="513" spans="1:3" x14ac:dyDescent="0.35">
      <c r="A513">
        <v>0.312997768360124</v>
      </c>
      <c r="B513">
        <v>-1.35968545560633</v>
      </c>
      <c r="C513">
        <v>33</v>
      </c>
    </row>
    <row r="514" spans="1:3" x14ac:dyDescent="0.35">
      <c r="A514">
        <v>-0.17652884637580801</v>
      </c>
      <c r="B514">
        <v>-4.0320594704452901</v>
      </c>
      <c r="C514">
        <v>33</v>
      </c>
    </row>
    <row r="515" spans="1:3" x14ac:dyDescent="0.35">
      <c r="A515">
        <v>-0.154130592526523</v>
      </c>
      <c r="B515">
        <v>-3.6940097533845502</v>
      </c>
      <c r="C515">
        <v>33</v>
      </c>
    </row>
    <row r="516" spans="1:3" x14ac:dyDescent="0.35">
      <c r="A516">
        <v>-1.7031691871289001</v>
      </c>
      <c r="B516">
        <v>1.41644428689635</v>
      </c>
      <c r="C516">
        <v>33</v>
      </c>
    </row>
    <row r="517" spans="1:3" x14ac:dyDescent="0.35">
      <c r="A517">
        <v>-0.27185162208618802</v>
      </c>
      <c r="B517">
        <v>-2.1177266996533599</v>
      </c>
      <c r="C517">
        <v>34</v>
      </c>
    </row>
    <row r="518" spans="1:3" x14ac:dyDescent="0.35">
      <c r="A518">
        <v>-0.33851601819110499</v>
      </c>
      <c r="B518">
        <v>-2.0380239085910499</v>
      </c>
      <c r="C518">
        <v>34</v>
      </c>
    </row>
    <row r="519" spans="1:3" x14ac:dyDescent="0.35">
      <c r="A519">
        <v>-1.3099396660435201</v>
      </c>
      <c r="B519">
        <v>2.3563881248137402</v>
      </c>
      <c r="C519">
        <v>34</v>
      </c>
    </row>
    <row r="520" spans="1:3" x14ac:dyDescent="0.35">
      <c r="A520">
        <v>-0.56921043295731699</v>
      </c>
      <c r="B520">
        <v>-0.30323825581004299</v>
      </c>
      <c r="C520">
        <v>35</v>
      </c>
    </row>
    <row r="521" spans="1:3" x14ac:dyDescent="0.35">
      <c r="A521">
        <v>0.17656001217976</v>
      </c>
      <c r="B521">
        <v>-2.8651783408765801</v>
      </c>
      <c r="C521">
        <v>35</v>
      </c>
    </row>
    <row r="522" spans="1:3" x14ac:dyDescent="0.35">
      <c r="A522">
        <v>0.254310509048358</v>
      </c>
      <c r="B522">
        <v>-1.39375867122513</v>
      </c>
      <c r="C522">
        <v>35</v>
      </c>
    </row>
    <row r="523" spans="1:3" x14ac:dyDescent="0.35">
      <c r="A523">
        <v>-0.30605255828431199</v>
      </c>
      <c r="B523">
        <v>-0.88751844570174498</v>
      </c>
      <c r="C523">
        <v>36</v>
      </c>
    </row>
    <row r="524" spans="1:3" x14ac:dyDescent="0.35">
      <c r="A524">
        <v>0.238373952544599</v>
      </c>
      <c r="B524">
        <v>-1.4578564451385601</v>
      </c>
      <c r="C524">
        <v>37</v>
      </c>
    </row>
    <row r="525" spans="1:3" x14ac:dyDescent="0.35">
      <c r="A525">
        <v>0.38770556359916902</v>
      </c>
      <c r="B525">
        <v>-0.96350620665770104</v>
      </c>
      <c r="C525">
        <v>37</v>
      </c>
    </row>
    <row r="526" spans="1:3" x14ac:dyDescent="0.35">
      <c r="A526">
        <v>-0.41659248580005298</v>
      </c>
      <c r="B526">
        <v>-1.32424618141969</v>
      </c>
      <c r="C526">
        <v>37</v>
      </c>
    </row>
    <row r="527" spans="1:3" x14ac:dyDescent="0.35">
      <c r="A527">
        <v>0.163713312543945</v>
      </c>
      <c r="B527">
        <v>-2.0767931274879499</v>
      </c>
      <c r="C527">
        <v>37</v>
      </c>
    </row>
    <row r="528" spans="1:3" x14ac:dyDescent="0.35">
      <c r="A528">
        <v>-0.17858499561626401</v>
      </c>
      <c r="B528">
        <v>-2.7703404193597301</v>
      </c>
      <c r="C528">
        <v>37</v>
      </c>
    </row>
    <row r="529" spans="1:3" x14ac:dyDescent="0.35">
      <c r="A529">
        <v>-0.25487924648420002</v>
      </c>
      <c r="B529">
        <v>-1.40008938779862</v>
      </c>
      <c r="C529">
        <v>38</v>
      </c>
    </row>
    <row r="530" spans="1:3" x14ac:dyDescent="0.35">
      <c r="A530">
        <v>0.17429006980898701</v>
      </c>
      <c r="B530">
        <v>-2.7103262858916302</v>
      </c>
      <c r="C530">
        <v>38</v>
      </c>
    </row>
    <row r="531" spans="1:3" x14ac:dyDescent="0.35">
      <c r="A531">
        <v>-0.35819718016535301</v>
      </c>
      <c r="B531">
        <v>-1.1028217163023799</v>
      </c>
      <c r="C531">
        <v>38</v>
      </c>
    </row>
    <row r="532" spans="1:3" x14ac:dyDescent="0.35">
      <c r="A532">
        <v>0.33458895398000799</v>
      </c>
      <c r="B532">
        <v>-1.1025412661027401</v>
      </c>
      <c r="C532">
        <v>38</v>
      </c>
    </row>
    <row r="533" spans="1:3" x14ac:dyDescent="0.35">
      <c r="A533">
        <v>-0.58209281109637001</v>
      </c>
      <c r="B533">
        <v>-0.21998951339369799</v>
      </c>
      <c r="C533">
        <v>38</v>
      </c>
    </row>
    <row r="534" spans="1:3" x14ac:dyDescent="0.35">
      <c r="A534">
        <v>0.222928747921812</v>
      </c>
      <c r="B534">
        <v>-1.73610283558375</v>
      </c>
      <c r="C534">
        <v>38</v>
      </c>
    </row>
    <row r="535" spans="1:3" x14ac:dyDescent="0.35">
      <c r="A535">
        <v>0.21964662599478099</v>
      </c>
      <c r="B535">
        <v>-2.60630482353691</v>
      </c>
      <c r="C535">
        <v>38</v>
      </c>
    </row>
    <row r="536" spans="1:3" x14ac:dyDescent="0.35">
      <c r="A536">
        <v>0.17255876206253501</v>
      </c>
      <c r="B536">
        <v>-2.1643722039929201</v>
      </c>
      <c r="C536">
        <v>39</v>
      </c>
    </row>
    <row r="537" spans="1:3" x14ac:dyDescent="0.35">
      <c r="A537">
        <v>0.21774838929416299</v>
      </c>
      <c r="B537">
        <v>-2.3511769346422202</v>
      </c>
      <c r="C537">
        <v>39</v>
      </c>
    </row>
    <row r="538" spans="1:3" x14ac:dyDescent="0.35">
      <c r="A538">
        <v>-0.32453604806019398</v>
      </c>
      <c r="B538">
        <v>-0.84714187597921697</v>
      </c>
      <c r="C538">
        <v>39</v>
      </c>
    </row>
    <row r="539" spans="1:3" x14ac:dyDescent="0.35">
      <c r="A539">
        <v>0.26468661782017999</v>
      </c>
      <c r="B539">
        <v>-1.79357044001009</v>
      </c>
      <c r="C539">
        <v>39</v>
      </c>
    </row>
    <row r="540" spans="1:3" x14ac:dyDescent="0.35">
      <c r="A540">
        <v>-0.39591267775864197</v>
      </c>
      <c r="B540">
        <v>-0.68094105929299398</v>
      </c>
      <c r="C540">
        <v>39</v>
      </c>
    </row>
    <row r="541" spans="1:3" x14ac:dyDescent="0.35">
      <c r="A541">
        <v>0.16235792524584799</v>
      </c>
      <c r="B541">
        <v>-2.4969878254684001</v>
      </c>
      <c r="C541">
        <v>39</v>
      </c>
    </row>
    <row r="542" spans="1:3" x14ac:dyDescent="0.35">
      <c r="A542">
        <v>-0.39442151403145098</v>
      </c>
      <c r="B542">
        <v>-0.54513894865883294</v>
      </c>
      <c r="C542">
        <v>39</v>
      </c>
    </row>
    <row r="543" spans="1:3" x14ac:dyDescent="0.35">
      <c r="A543">
        <v>1.5085001959553299</v>
      </c>
      <c r="B543">
        <v>1.8424428260637999</v>
      </c>
      <c r="C543">
        <v>40</v>
      </c>
    </row>
    <row r="544" spans="1:3" x14ac:dyDescent="0.35">
      <c r="A544">
        <v>0.22367649589219901</v>
      </c>
      <c r="B544">
        <v>-1.2959554699779801</v>
      </c>
      <c r="C544">
        <v>40</v>
      </c>
    </row>
    <row r="545" spans="1:3" x14ac:dyDescent="0.35">
      <c r="A545">
        <v>-0.10649397032597201</v>
      </c>
      <c r="B545">
        <v>-5.0863189961893998</v>
      </c>
      <c r="C545">
        <v>41</v>
      </c>
    </row>
    <row r="546" spans="1:3" x14ac:dyDescent="0.35">
      <c r="A546">
        <v>-0.13079727107650899</v>
      </c>
      <c r="B546">
        <v>-3.52910179646581</v>
      </c>
      <c r="C546">
        <v>41</v>
      </c>
    </row>
    <row r="547" spans="1:3" x14ac:dyDescent="0.35">
      <c r="A547">
        <v>-0.41226643156568799</v>
      </c>
      <c r="B547">
        <v>-0.72840885398735999</v>
      </c>
      <c r="C547">
        <v>41</v>
      </c>
    </row>
    <row r="548" spans="1:3" x14ac:dyDescent="0.35">
      <c r="A548">
        <v>-0.45032527113535997</v>
      </c>
      <c r="B548">
        <v>-1.32745126662506</v>
      </c>
      <c r="C548">
        <v>41</v>
      </c>
    </row>
    <row r="549" spans="1:3" x14ac:dyDescent="0.35">
      <c r="A549">
        <v>0.21355274242297401</v>
      </c>
      <c r="B549">
        <v>-1.9033842280219699</v>
      </c>
      <c r="C549">
        <v>42</v>
      </c>
    </row>
    <row r="550" spans="1:3" x14ac:dyDescent="0.35">
      <c r="A550">
        <v>-0.33133969633600902</v>
      </c>
      <c r="B550">
        <v>-2.2122194998294198</v>
      </c>
      <c r="C550">
        <v>42</v>
      </c>
    </row>
    <row r="551" spans="1:3" x14ac:dyDescent="0.35">
      <c r="A551">
        <v>-0.15713396254451101</v>
      </c>
      <c r="B551">
        <v>-2.65548091966722</v>
      </c>
      <c r="C551">
        <v>43</v>
      </c>
    </row>
    <row r="552" spans="1:3" x14ac:dyDescent="0.35">
      <c r="A552">
        <v>-0.150578981917045</v>
      </c>
      <c r="B552">
        <v>-2.5249888744245998</v>
      </c>
      <c r="C552">
        <v>43</v>
      </c>
    </row>
    <row r="553" spans="1:3" x14ac:dyDescent="0.35">
      <c r="A553">
        <v>-0.27857328967664902</v>
      </c>
      <c r="B553">
        <v>-2.1833591137389998</v>
      </c>
      <c r="C553">
        <v>44</v>
      </c>
    </row>
    <row r="554" spans="1:3" x14ac:dyDescent="0.35">
      <c r="A554">
        <v>-0.28545332687102098</v>
      </c>
      <c r="B554">
        <v>-1.68212386920222</v>
      </c>
      <c r="C554">
        <v>44</v>
      </c>
    </row>
    <row r="555" spans="1:3" x14ac:dyDescent="0.35">
      <c r="A555">
        <v>-0.210939415500282</v>
      </c>
      <c r="B555">
        <v>-2.28500529242966</v>
      </c>
      <c r="C555">
        <v>44</v>
      </c>
    </row>
    <row r="556" spans="1:3" x14ac:dyDescent="0.35">
      <c r="A556">
        <v>-0.22053510716489899</v>
      </c>
      <c r="B556">
        <v>-1.90524044816506</v>
      </c>
      <c r="C556">
        <v>44</v>
      </c>
    </row>
    <row r="557" spans="1:3" x14ac:dyDescent="0.35">
      <c r="A557">
        <v>0.18758537434184699</v>
      </c>
      <c r="B557">
        <v>-2.29942752635707</v>
      </c>
      <c r="C557">
        <v>44</v>
      </c>
    </row>
    <row r="558" spans="1:3" x14ac:dyDescent="0.35">
      <c r="A558">
        <v>0.15074152954053799</v>
      </c>
      <c r="B558">
        <v>-3.0065777555563802</v>
      </c>
      <c r="C558">
        <v>45</v>
      </c>
    </row>
    <row r="559" spans="1:3" x14ac:dyDescent="0.35">
      <c r="A559">
        <v>0.24013516596903201</v>
      </c>
      <c r="B559">
        <v>-1.85302425502829</v>
      </c>
      <c r="C559">
        <v>46</v>
      </c>
    </row>
    <row r="560" spans="1:3" x14ac:dyDescent="0.35">
      <c r="A560">
        <v>-0.28399763234936998</v>
      </c>
      <c r="B560">
        <v>-1.1048663847664</v>
      </c>
      <c r="C560">
        <v>46</v>
      </c>
    </row>
    <row r="561" spans="1:3" x14ac:dyDescent="0.35">
      <c r="A561">
        <v>-0.214428588704935</v>
      </c>
      <c r="B561">
        <v>-2.4153052381373001</v>
      </c>
      <c r="C561">
        <v>46</v>
      </c>
    </row>
    <row r="562" spans="1:3" x14ac:dyDescent="0.35">
      <c r="A562">
        <v>-0.38595666655993199</v>
      </c>
      <c r="B562">
        <v>-0.51933147346179598</v>
      </c>
      <c r="C562">
        <v>47</v>
      </c>
    </row>
    <row r="563" spans="1:3" x14ac:dyDescent="0.35">
      <c r="A563">
        <v>0.54324272204615198</v>
      </c>
      <c r="B563">
        <v>-0.42900206360968302</v>
      </c>
      <c r="C563">
        <v>48</v>
      </c>
    </row>
    <row r="564" spans="1:3" x14ac:dyDescent="0.35">
      <c r="A564">
        <v>-1.32178631756948</v>
      </c>
      <c r="B564">
        <v>2.2998871504977898</v>
      </c>
      <c r="C564">
        <v>48</v>
      </c>
    </row>
    <row r="565" spans="1:3" x14ac:dyDescent="0.35">
      <c r="A565">
        <v>-0.29620994220006402</v>
      </c>
      <c r="B565">
        <v>-1.1297143290527101</v>
      </c>
      <c r="C565">
        <v>48</v>
      </c>
    </row>
    <row r="566" spans="1:3" x14ac:dyDescent="0.35">
      <c r="A566">
        <v>-0.97801133158613096</v>
      </c>
      <c r="B566">
        <v>-6.8982737479766104E-2</v>
      </c>
      <c r="C566">
        <v>48</v>
      </c>
    </row>
    <row r="567" spans="1:3" x14ac:dyDescent="0.35">
      <c r="A567">
        <v>-0.14945035813868501</v>
      </c>
      <c r="B567">
        <v>-2.3249775806492901</v>
      </c>
      <c r="C567">
        <v>48</v>
      </c>
    </row>
    <row r="568" spans="1:3" x14ac:dyDescent="0.35">
      <c r="A568">
        <v>-0.23908405529839899</v>
      </c>
      <c r="B568">
        <v>-1.66698359011619</v>
      </c>
      <c r="C568">
        <v>48</v>
      </c>
    </row>
    <row r="569" spans="1:3" x14ac:dyDescent="0.35">
      <c r="A569">
        <v>-1.6071919761928199</v>
      </c>
      <c r="B569">
        <v>-1.5651548309543802E-2</v>
      </c>
      <c r="C569">
        <v>48</v>
      </c>
    </row>
    <row r="570" spans="1:3" x14ac:dyDescent="0.35">
      <c r="A570">
        <v>0.20094657065344201</v>
      </c>
      <c r="B570">
        <v>-1.9176946120203699</v>
      </c>
      <c r="C570">
        <v>48</v>
      </c>
    </row>
    <row r="571" spans="1:3" x14ac:dyDescent="0.35">
      <c r="A571">
        <v>-2.3222351351283201</v>
      </c>
      <c r="B571">
        <v>0.74748133656286997</v>
      </c>
      <c r="C571">
        <v>49</v>
      </c>
    </row>
    <row r="572" spans="1:3" x14ac:dyDescent="0.35">
      <c r="A572">
        <v>0.20828505645982501</v>
      </c>
      <c r="B572">
        <v>-1.5756099158788499</v>
      </c>
      <c r="C572">
        <v>49</v>
      </c>
    </row>
    <row r="573" spans="1:3" x14ac:dyDescent="0.35">
      <c r="A573">
        <v>0.20469422736458801</v>
      </c>
      <c r="B573">
        <v>-0.99612708011250495</v>
      </c>
      <c r="C573">
        <v>49</v>
      </c>
    </row>
    <row r="574" spans="1:3" x14ac:dyDescent="0.35">
      <c r="A574">
        <v>-0.18733921903556</v>
      </c>
      <c r="B574">
        <v>-2.5094613610115402</v>
      </c>
      <c r="C574">
        <v>49</v>
      </c>
    </row>
    <row r="575" spans="1:3" x14ac:dyDescent="0.35">
      <c r="A575">
        <v>-0.151105916691602</v>
      </c>
      <c r="B575">
        <v>-3.0289915368701901</v>
      </c>
      <c r="C575">
        <v>49</v>
      </c>
    </row>
    <row r="576" spans="1:3" x14ac:dyDescent="0.35">
      <c r="A576">
        <v>-0.245713746171388</v>
      </c>
      <c r="B576">
        <v>-1.87524629573478</v>
      </c>
      <c r="C576">
        <v>50</v>
      </c>
    </row>
    <row r="577" spans="1:3" x14ac:dyDescent="0.35">
      <c r="A577">
        <v>0.17645545895328801</v>
      </c>
      <c r="B577">
        <v>-2.3659389609886898</v>
      </c>
      <c r="C577">
        <v>51</v>
      </c>
    </row>
    <row r="578" spans="1:3" x14ac:dyDescent="0.35">
      <c r="A578">
        <v>-0.17289394810527201</v>
      </c>
      <c r="B578">
        <v>-2.92155156767482</v>
      </c>
      <c r="C578">
        <v>51</v>
      </c>
    </row>
    <row r="579" spans="1:3" x14ac:dyDescent="0.35">
      <c r="A579">
        <v>0.13040827457762599</v>
      </c>
      <c r="B579">
        <v>-2.53624449558736</v>
      </c>
      <c r="C579">
        <v>52</v>
      </c>
    </row>
    <row r="580" spans="1:3" x14ac:dyDescent="0.35">
      <c r="A580">
        <v>0.174055865800996</v>
      </c>
      <c r="B580">
        <v>-1.23043437561415</v>
      </c>
      <c r="C580">
        <v>52</v>
      </c>
    </row>
    <row r="581" spans="1:3" x14ac:dyDescent="0.35">
      <c r="A581">
        <v>-0.15954238998583201</v>
      </c>
      <c r="B581">
        <v>-2.8520199077403601</v>
      </c>
      <c r="C581">
        <v>52</v>
      </c>
    </row>
    <row r="582" spans="1:3" x14ac:dyDescent="0.35">
      <c r="A582">
        <v>-0.32951249138711802</v>
      </c>
      <c r="B582">
        <v>-0.35730523096729899</v>
      </c>
      <c r="C582">
        <v>53</v>
      </c>
    </row>
    <row r="583" spans="1:3" x14ac:dyDescent="0.35">
      <c r="A583">
        <v>-0.160806292998667</v>
      </c>
      <c r="B583">
        <v>-1.4610871922867501</v>
      </c>
      <c r="C583">
        <v>53</v>
      </c>
    </row>
    <row r="584" spans="1:3" x14ac:dyDescent="0.35">
      <c r="A584">
        <v>0.12457415465100199</v>
      </c>
      <c r="B584">
        <v>-3.4476934028436701</v>
      </c>
      <c r="C584">
        <v>53</v>
      </c>
    </row>
    <row r="585" spans="1:3" x14ac:dyDescent="0.35">
      <c r="A585">
        <v>-0.29369865501404702</v>
      </c>
      <c r="B585">
        <v>-0.50255759990739302</v>
      </c>
      <c r="C585">
        <v>53</v>
      </c>
    </row>
    <row r="586" spans="1:3" x14ac:dyDescent="0.35">
      <c r="A586">
        <v>-0.14456070199898099</v>
      </c>
      <c r="B586">
        <v>-2.8448026398935</v>
      </c>
      <c r="C586">
        <v>53</v>
      </c>
    </row>
    <row r="587" spans="1:3" x14ac:dyDescent="0.35">
      <c r="A587">
        <v>-0.17429898504281799</v>
      </c>
      <c r="B587">
        <v>-1.01863332453153</v>
      </c>
      <c r="C587">
        <v>53</v>
      </c>
    </row>
    <row r="588" spans="1:3" x14ac:dyDescent="0.35">
      <c r="A588">
        <v>0.110480868174574</v>
      </c>
      <c r="B588">
        <v>-3.1588139891814402</v>
      </c>
      <c r="C588">
        <v>53</v>
      </c>
    </row>
    <row r="589" spans="1:3" x14ac:dyDescent="0.35">
      <c r="A589">
        <v>-0.27922618720079301</v>
      </c>
      <c r="B589">
        <v>-1.57265596428132</v>
      </c>
      <c r="C589">
        <v>55</v>
      </c>
    </row>
    <row r="590" spans="1:3" x14ac:dyDescent="0.35">
      <c r="A590">
        <v>-0.20769713371904</v>
      </c>
      <c r="B590">
        <v>-2.4432975087537399</v>
      </c>
      <c r="C590">
        <v>55</v>
      </c>
    </row>
    <row r="591" spans="1:3" x14ac:dyDescent="0.35">
      <c r="A591">
        <v>0.16791540911939901</v>
      </c>
      <c r="B591">
        <v>-1.3816743217479801</v>
      </c>
      <c r="C591">
        <v>55</v>
      </c>
    </row>
    <row r="592" spans="1:3" x14ac:dyDescent="0.35">
      <c r="A592">
        <v>9.6645122044524995E-2</v>
      </c>
      <c r="B592">
        <v>-3.9862302100530398</v>
      </c>
      <c r="C592">
        <v>57</v>
      </c>
    </row>
    <row r="593" spans="1:3" x14ac:dyDescent="0.35">
      <c r="A593">
        <v>-9.0306325338246105E-2</v>
      </c>
      <c r="B593">
        <v>-3.67267057116038</v>
      </c>
      <c r="C593">
        <v>58</v>
      </c>
    </row>
    <row r="594" spans="1:3" x14ac:dyDescent="0.35">
      <c r="A594">
        <v>0.18168779289173101</v>
      </c>
      <c r="B594">
        <v>-1.9885392428420401</v>
      </c>
      <c r="C594">
        <v>58</v>
      </c>
    </row>
    <row r="595" spans="1:3" x14ac:dyDescent="0.35">
      <c r="A595">
        <v>0.105250168940664</v>
      </c>
      <c r="B595">
        <v>-4.6439015222275399</v>
      </c>
      <c r="C595">
        <v>59</v>
      </c>
    </row>
    <row r="596" spans="1:3" x14ac:dyDescent="0.35">
      <c r="A596">
        <v>0.12762753511526401</v>
      </c>
      <c r="B596">
        <v>-3.38946496152451</v>
      </c>
      <c r="C596">
        <v>60</v>
      </c>
    </row>
    <row r="597" spans="1:3" x14ac:dyDescent="0.35">
      <c r="A597">
        <v>-0.311964311746663</v>
      </c>
      <c r="B597">
        <v>-0.48464527743914199</v>
      </c>
      <c r="C597">
        <v>64</v>
      </c>
    </row>
    <row r="598" spans="1:3" x14ac:dyDescent="0.35">
      <c r="A598">
        <v>-0.120984537921715</v>
      </c>
      <c r="B598">
        <v>-2.9275825787390599</v>
      </c>
      <c r="C598">
        <v>64</v>
      </c>
    </row>
    <row r="599" spans="1:3" x14ac:dyDescent="0.35">
      <c r="A599">
        <v>0.180192842638533</v>
      </c>
      <c r="B599">
        <v>-2.9021546026809899</v>
      </c>
      <c r="C599">
        <v>64</v>
      </c>
    </row>
    <row r="600" spans="1:3" x14ac:dyDescent="0.35">
      <c r="A600">
        <v>0.157000194616533</v>
      </c>
      <c r="B600">
        <v>-0.463737081502685</v>
      </c>
      <c r="C600">
        <v>65</v>
      </c>
    </row>
    <row r="601" spans="1:3" x14ac:dyDescent="0.35">
      <c r="A601">
        <v>0.21714651683570199</v>
      </c>
      <c r="B601">
        <v>-0.77201957594359505</v>
      </c>
      <c r="C601">
        <v>66</v>
      </c>
    </row>
    <row r="602" spans="1:3" x14ac:dyDescent="0.35">
      <c r="A602">
        <v>-7.8156723755507404E-2</v>
      </c>
      <c r="B602">
        <v>-3.78786765890051</v>
      </c>
      <c r="C602">
        <v>66</v>
      </c>
    </row>
    <row r="603" spans="1:3" x14ac:dyDescent="0.35">
      <c r="A603">
        <v>0.235474860860794</v>
      </c>
      <c r="B603">
        <v>-0.50164505815663496</v>
      </c>
      <c r="C603">
        <v>66</v>
      </c>
    </row>
    <row r="604" spans="1:3" x14ac:dyDescent="0.35">
      <c r="A604">
        <v>9.0229213788088403E-2</v>
      </c>
      <c r="B604">
        <v>-3.6281674446925098</v>
      </c>
      <c r="C604">
        <v>67</v>
      </c>
    </row>
    <row r="605" spans="1:3" x14ac:dyDescent="0.35">
      <c r="A605">
        <v>-0.161462838426112</v>
      </c>
      <c r="B605">
        <v>-0.53506478441062899</v>
      </c>
      <c r="C605">
        <v>67</v>
      </c>
    </row>
    <row r="606" spans="1:3" x14ac:dyDescent="0.35">
      <c r="A606">
        <v>-0.12692668847538699</v>
      </c>
      <c r="B606">
        <v>-1.98524922120962</v>
      </c>
      <c r="C606">
        <v>68</v>
      </c>
    </row>
    <row r="607" spans="1:3" x14ac:dyDescent="0.35">
      <c r="A607">
        <v>0.208950017746872</v>
      </c>
      <c r="B607">
        <v>-1.54288781940018</v>
      </c>
      <c r="C607">
        <v>68</v>
      </c>
    </row>
    <row r="608" spans="1:3" x14ac:dyDescent="0.35">
      <c r="A608">
        <v>-7.0768234768014596E-2</v>
      </c>
      <c r="B608">
        <v>-4.07593434014436</v>
      </c>
      <c r="C608">
        <v>70</v>
      </c>
    </row>
    <row r="609" spans="1:3" x14ac:dyDescent="0.35">
      <c r="A609">
        <v>-0.14131659674963601</v>
      </c>
      <c r="B609">
        <v>-1.6106559642865499</v>
      </c>
      <c r="C609">
        <v>71</v>
      </c>
    </row>
    <row r="610" spans="1:3" x14ac:dyDescent="0.35">
      <c r="A610">
        <v>-1.6400766033074601</v>
      </c>
      <c r="B610">
        <v>1.4964049064174401</v>
      </c>
      <c r="C610">
        <v>72</v>
      </c>
    </row>
    <row r="611" spans="1:3" x14ac:dyDescent="0.35">
      <c r="A611">
        <v>6.3826386299939197E-2</v>
      </c>
      <c r="B611">
        <v>-4.2684989971989404</v>
      </c>
      <c r="C611">
        <v>72</v>
      </c>
    </row>
    <row r="612" spans="1:3" x14ac:dyDescent="0.35">
      <c r="A612">
        <v>-0.179256751064893</v>
      </c>
      <c r="B612">
        <v>-1.06918257784045</v>
      </c>
      <c r="C612">
        <v>73</v>
      </c>
    </row>
    <row r="613" spans="1:3" x14ac:dyDescent="0.35">
      <c r="A613">
        <v>-0.112089049708417</v>
      </c>
      <c r="B613">
        <v>-2.70066444321859</v>
      </c>
      <c r="C613">
        <v>75</v>
      </c>
    </row>
    <row r="614" spans="1:3" x14ac:dyDescent="0.35">
      <c r="A614">
        <v>7.9179866745203498E-2</v>
      </c>
      <c r="B614">
        <v>-3.06862762308561</v>
      </c>
      <c r="C614">
        <v>77</v>
      </c>
    </row>
    <row r="615" spans="1:3" x14ac:dyDescent="0.35">
      <c r="A615">
        <v>9.1978611740485494E-2</v>
      </c>
      <c r="B615">
        <v>-3.5281324645278902</v>
      </c>
      <c r="C615">
        <v>79</v>
      </c>
    </row>
    <row r="616" spans="1:3" x14ac:dyDescent="0.35">
      <c r="A616">
        <v>0.112400293954506</v>
      </c>
      <c r="B616">
        <v>-1.9078319100110199</v>
      </c>
      <c r="C616">
        <v>79</v>
      </c>
    </row>
    <row r="617" spans="1:3" x14ac:dyDescent="0.35">
      <c r="A617">
        <v>0.11287254449596699</v>
      </c>
      <c r="B617">
        <v>-2.4007831858688902</v>
      </c>
      <c r="C617">
        <v>81</v>
      </c>
    </row>
    <row r="618" spans="1:3" x14ac:dyDescent="0.35">
      <c r="A618">
        <v>-0.152969515226173</v>
      </c>
      <c r="B618">
        <v>-1.5328145590298701</v>
      </c>
      <c r="C618">
        <v>86</v>
      </c>
    </row>
    <row r="619" spans="1:3" x14ac:dyDescent="0.35">
      <c r="A619">
        <v>6.0473512898041502E-2</v>
      </c>
      <c r="B619">
        <v>-4.5964039661904996</v>
      </c>
      <c r="C619">
        <v>88</v>
      </c>
    </row>
    <row r="620" spans="1:3" x14ac:dyDescent="0.35">
      <c r="A620">
        <v>-6.3502192430558102E-2</v>
      </c>
      <c r="B620">
        <v>-5.5396892149277397</v>
      </c>
      <c r="C620">
        <v>89</v>
      </c>
    </row>
    <row r="621" spans="1:3" x14ac:dyDescent="0.35">
      <c r="A621">
        <v>0.13127051146283999</v>
      </c>
      <c r="B621">
        <v>-0.71444190480172198</v>
      </c>
      <c r="C621">
        <v>92</v>
      </c>
    </row>
    <row r="622" spans="1:3" x14ac:dyDescent="0.35">
      <c r="A622">
        <v>-7.0481625787241695E-2</v>
      </c>
      <c r="B622">
        <v>-4.0905200233747196</v>
      </c>
      <c r="C622">
        <v>94</v>
      </c>
    </row>
    <row r="623" spans="1:3" x14ac:dyDescent="0.35">
      <c r="A623">
        <v>0.200483002254562</v>
      </c>
      <c r="B623">
        <v>-1.0736227232284801</v>
      </c>
      <c r="C623">
        <v>94</v>
      </c>
    </row>
    <row r="624" spans="1:3" x14ac:dyDescent="0.35">
      <c r="A624">
        <v>7.5754498418882099E-2</v>
      </c>
      <c r="B624">
        <v>-1.8712249375180401</v>
      </c>
      <c r="C624">
        <v>95</v>
      </c>
    </row>
    <row r="625" spans="1:3" x14ac:dyDescent="0.35">
      <c r="A625">
        <v>0.10925012150187</v>
      </c>
      <c r="B625">
        <v>-2.7349716079332702</v>
      </c>
      <c r="C625">
        <v>97</v>
      </c>
    </row>
    <row r="626" spans="1:3" x14ac:dyDescent="0.35">
      <c r="A626">
        <v>-0.19777953998714401</v>
      </c>
      <c r="B626">
        <v>-1.56269646557917</v>
      </c>
      <c r="C626">
        <v>97</v>
      </c>
    </row>
    <row r="627" spans="1:3" x14ac:dyDescent="0.35">
      <c r="A627">
        <v>-7.0967506475713898E-2</v>
      </c>
      <c r="B627">
        <v>-3.9285557405550402</v>
      </c>
      <c r="C627">
        <v>98</v>
      </c>
    </row>
    <row r="628" spans="1:3" x14ac:dyDescent="0.35">
      <c r="A628">
        <v>-0.84222732178359205</v>
      </c>
      <c r="B628">
        <v>2.1683113570677399</v>
      </c>
      <c r="C628">
        <v>100</v>
      </c>
    </row>
    <row r="629" spans="1:3" x14ac:dyDescent="0.35">
      <c r="A629">
        <v>-1.2683255477567599E-2</v>
      </c>
      <c r="B629">
        <v>-3.4063339597514899</v>
      </c>
      <c r="C629">
        <v>100</v>
      </c>
    </row>
    <row r="630" spans="1:3" x14ac:dyDescent="0.35">
      <c r="A630">
        <v>1.39071762178122</v>
      </c>
      <c r="B630">
        <v>1.93854217493398</v>
      </c>
      <c r="C630">
        <v>100</v>
      </c>
    </row>
    <row r="631" spans="1:3" x14ac:dyDescent="0.35">
      <c r="A631">
        <v>-5.6661312928291699E-2</v>
      </c>
      <c r="B631">
        <v>-1.8739488719542501</v>
      </c>
      <c r="C631">
        <v>100</v>
      </c>
    </row>
    <row r="632" spans="1:3" x14ac:dyDescent="0.35">
      <c r="A632">
        <v>0.79699908661329999</v>
      </c>
      <c r="B632">
        <v>1.9744648090720101</v>
      </c>
      <c r="C632">
        <v>100</v>
      </c>
    </row>
    <row r="633" spans="1:3" x14ac:dyDescent="0.35">
      <c r="A633">
        <v>8.2251221689580198E-2</v>
      </c>
      <c r="B633">
        <v>-2.2783878301810701</v>
      </c>
      <c r="C633">
        <v>100</v>
      </c>
    </row>
    <row r="634" spans="1:3" x14ac:dyDescent="0.35">
      <c r="A634">
        <v>-1.15910363415595</v>
      </c>
      <c r="B634">
        <v>2.2836675836868698</v>
      </c>
      <c r="C634">
        <v>100</v>
      </c>
    </row>
    <row r="635" spans="1:3" x14ac:dyDescent="0.35">
      <c r="A635">
        <v>1.55276301106018</v>
      </c>
      <c r="B635">
        <v>1.6411412803562799</v>
      </c>
      <c r="C635">
        <v>100</v>
      </c>
    </row>
    <row r="636" spans="1:3" x14ac:dyDescent="0.35">
      <c r="A636">
        <v>-0.216592345386239</v>
      </c>
      <c r="B636">
        <v>0.27977299315911902</v>
      </c>
      <c r="C636">
        <v>100</v>
      </c>
    </row>
    <row r="637" spans="1:3" x14ac:dyDescent="0.35">
      <c r="A637">
        <v>1.0372558427523599</v>
      </c>
      <c r="B637">
        <v>0.32326836347192001</v>
      </c>
      <c r="C637">
        <v>100</v>
      </c>
    </row>
    <row r="638" spans="1:3" x14ac:dyDescent="0.35">
      <c r="A638">
        <v>-0.96345696961788396</v>
      </c>
      <c r="B638">
        <v>2.5226834512025298</v>
      </c>
      <c r="C638">
        <v>100</v>
      </c>
    </row>
    <row r="639" spans="1:3" x14ac:dyDescent="0.35">
      <c r="A639">
        <v>0.50457996055496901</v>
      </c>
      <c r="B639">
        <v>0.61905659479768305</v>
      </c>
      <c r="C639">
        <v>100</v>
      </c>
    </row>
    <row r="640" spans="1:3" x14ac:dyDescent="0.35">
      <c r="A640">
        <v>-8.78428678077047E-2</v>
      </c>
      <c r="B640">
        <v>0.398398662807186</v>
      </c>
      <c r="C640">
        <v>100</v>
      </c>
    </row>
    <row r="641" spans="1:3" x14ac:dyDescent="0.35">
      <c r="A641">
        <v>0.31784971888160501</v>
      </c>
      <c r="B641">
        <v>1.76131072209739</v>
      </c>
      <c r="C641">
        <v>100</v>
      </c>
    </row>
    <row r="642" spans="1:3" x14ac:dyDescent="0.35">
      <c r="A642">
        <v>0.54276835949887403</v>
      </c>
      <c r="B642">
        <v>0.92025999214850995</v>
      </c>
      <c r="C642">
        <v>100</v>
      </c>
    </row>
    <row r="643" spans="1:3" x14ac:dyDescent="0.35">
      <c r="A643">
        <v>5.4074879322307402E-2</v>
      </c>
      <c r="B643">
        <v>-3.69270376377558</v>
      </c>
      <c r="C643">
        <v>100</v>
      </c>
    </row>
    <row r="644" spans="1:3" x14ac:dyDescent="0.35">
      <c r="A644">
        <v>-1.7423030974037399</v>
      </c>
      <c r="B644">
        <v>1.11977857247922</v>
      </c>
      <c r="C644">
        <v>100</v>
      </c>
    </row>
    <row r="645" spans="1:3" x14ac:dyDescent="0.35">
      <c r="A645">
        <v>-0.80648741567470505</v>
      </c>
      <c r="B645">
        <v>3.2961192819846601</v>
      </c>
      <c r="C645">
        <v>100</v>
      </c>
    </row>
    <row r="646" spans="1:3" x14ac:dyDescent="0.35">
      <c r="A646">
        <v>-1.31987004178112</v>
      </c>
      <c r="B646">
        <v>0.89825896471542899</v>
      </c>
      <c r="C646">
        <v>100</v>
      </c>
    </row>
    <row r="647" spans="1:3" x14ac:dyDescent="0.35">
      <c r="A647">
        <v>0.401930124387814</v>
      </c>
      <c r="B647">
        <v>2.0338147510863802</v>
      </c>
      <c r="C647">
        <v>100</v>
      </c>
    </row>
    <row r="648" spans="1:3" x14ac:dyDescent="0.35">
      <c r="A648">
        <v>-1.2639617688523199</v>
      </c>
      <c r="B648">
        <v>2.3872252976229502</v>
      </c>
      <c r="C648">
        <v>100</v>
      </c>
    </row>
    <row r="649" spans="1:3" x14ac:dyDescent="0.35">
      <c r="A649">
        <v>0.72237778447243695</v>
      </c>
      <c r="B649">
        <v>3.47461636586526</v>
      </c>
      <c r="C649">
        <v>100</v>
      </c>
    </row>
    <row r="650" spans="1:3" x14ac:dyDescent="0.35">
      <c r="A650">
        <v>-1.2347389803225599</v>
      </c>
      <c r="B650">
        <v>2.2048555132047398</v>
      </c>
      <c r="C650">
        <v>100</v>
      </c>
    </row>
    <row r="651" spans="1:3" x14ac:dyDescent="0.35">
      <c r="A651">
        <v>0.48982937441512597</v>
      </c>
      <c r="B651">
        <v>2.96391744613384</v>
      </c>
      <c r="C651">
        <v>100</v>
      </c>
    </row>
    <row r="652" spans="1:3" x14ac:dyDescent="0.35">
      <c r="A652">
        <v>1.70872861373633</v>
      </c>
      <c r="B652">
        <v>0.276727753901301</v>
      </c>
      <c r="C652">
        <v>100</v>
      </c>
    </row>
    <row r="653" spans="1:3" x14ac:dyDescent="0.35">
      <c r="A653">
        <v>-0.66879340743243199</v>
      </c>
      <c r="B653">
        <v>1.8482228865332</v>
      </c>
      <c r="C653">
        <v>100</v>
      </c>
    </row>
    <row r="654" spans="1:3" x14ac:dyDescent="0.35">
      <c r="A654">
        <v>-1.3069570177955001</v>
      </c>
      <c r="B654">
        <v>1.35497248564724</v>
      </c>
      <c r="C654">
        <v>100</v>
      </c>
    </row>
    <row r="655" spans="1:3" x14ac:dyDescent="0.35">
      <c r="A655">
        <v>1.0403423161618099</v>
      </c>
      <c r="B655">
        <v>1.1065739227320901</v>
      </c>
      <c r="C655">
        <v>100</v>
      </c>
    </row>
    <row r="656" spans="1:3" x14ac:dyDescent="0.35">
      <c r="A656">
        <v>-2.4034216017227199E-2</v>
      </c>
      <c r="B656">
        <v>-3.7833625553960699</v>
      </c>
      <c r="C656">
        <v>100</v>
      </c>
    </row>
    <row r="657" spans="1:3" x14ac:dyDescent="0.35">
      <c r="A657">
        <v>-1.5479024509151101E-2</v>
      </c>
      <c r="B657">
        <v>-1.27744537279352</v>
      </c>
      <c r="C657">
        <v>100</v>
      </c>
    </row>
    <row r="658" spans="1:3" x14ac:dyDescent="0.35">
      <c r="A658">
        <v>6.4064517684850095E-2</v>
      </c>
      <c r="B658">
        <v>0.70513912244296995</v>
      </c>
      <c r="C658">
        <v>100</v>
      </c>
    </row>
    <row r="659" spans="1:3" x14ac:dyDescent="0.35">
      <c r="A659">
        <v>-1.54933810679078E-2</v>
      </c>
      <c r="B659">
        <v>-2.0692552297442801</v>
      </c>
      <c r="C659">
        <v>100</v>
      </c>
    </row>
    <row r="660" spans="1:3" x14ac:dyDescent="0.35">
      <c r="A660">
        <v>3.7483525716539401E-2</v>
      </c>
      <c r="B660">
        <v>-3.3912516091709199</v>
      </c>
      <c r="C660">
        <v>100</v>
      </c>
    </row>
    <row r="661" spans="1:3" x14ac:dyDescent="0.35">
      <c r="A661">
        <v>-1.99970790300503E-2</v>
      </c>
      <c r="B661">
        <v>-1.1631268374174699</v>
      </c>
      <c r="C661">
        <v>100</v>
      </c>
    </row>
    <row r="662" spans="1:3" x14ac:dyDescent="0.35">
      <c r="A662">
        <v>-0.48139223975894202</v>
      </c>
      <c r="B662">
        <v>1.3109758440952901</v>
      </c>
      <c r="C662">
        <v>100</v>
      </c>
    </row>
    <row r="663" spans="1:3" x14ac:dyDescent="0.35">
      <c r="A663">
        <v>0.90714396517389595</v>
      </c>
      <c r="B663">
        <v>1.96711547440521</v>
      </c>
      <c r="C663">
        <v>100</v>
      </c>
    </row>
    <row r="664" spans="1:3" x14ac:dyDescent="0.35">
      <c r="A664">
        <v>-0.32507472900564699</v>
      </c>
      <c r="B664">
        <v>3.3400279555878898</v>
      </c>
      <c r="C664">
        <v>100</v>
      </c>
    </row>
    <row r="665" spans="1:3" x14ac:dyDescent="0.35">
      <c r="A665">
        <v>-1.08612986364282</v>
      </c>
      <c r="B665">
        <v>1.4727786467191999</v>
      </c>
      <c r="C665">
        <v>100</v>
      </c>
    </row>
    <row r="666" spans="1:3" x14ac:dyDescent="0.35">
      <c r="A666">
        <v>0.50074777640456603</v>
      </c>
      <c r="B666">
        <v>2.9099448452936501</v>
      </c>
      <c r="C666">
        <v>100</v>
      </c>
    </row>
    <row r="667" spans="1:3" x14ac:dyDescent="0.35">
      <c r="A667">
        <v>-7.6319419830559301E-2</v>
      </c>
      <c r="B667">
        <v>-2.1975343835602201</v>
      </c>
      <c r="C667">
        <v>100</v>
      </c>
    </row>
    <row r="668" spans="1:3" x14ac:dyDescent="0.35">
      <c r="A668">
        <v>-1.97805671317082</v>
      </c>
      <c r="B668">
        <v>0.84643608218816502</v>
      </c>
      <c r="C668">
        <v>100</v>
      </c>
    </row>
    <row r="669" spans="1:3" x14ac:dyDescent="0.35">
      <c r="A669">
        <v>3.2238940064190001E-2</v>
      </c>
      <c r="B669">
        <v>-1.8405685154350699</v>
      </c>
      <c r="C669">
        <v>100</v>
      </c>
    </row>
    <row r="670" spans="1:3" x14ac:dyDescent="0.35">
      <c r="A670">
        <v>-0.77038445413074397</v>
      </c>
      <c r="B670">
        <v>1.94585067067898</v>
      </c>
      <c r="C670">
        <v>100</v>
      </c>
    </row>
    <row r="671" spans="1:3" x14ac:dyDescent="0.35">
      <c r="A671">
        <v>-0.69393967421725</v>
      </c>
      <c r="B671">
        <v>2.1906407989621699</v>
      </c>
      <c r="C671">
        <v>100</v>
      </c>
    </row>
    <row r="672" spans="1:3" x14ac:dyDescent="0.35">
      <c r="A672">
        <v>0.47836758303658899</v>
      </c>
      <c r="B672">
        <v>2.9603675199047599</v>
      </c>
      <c r="C672">
        <v>100</v>
      </c>
    </row>
    <row r="673" spans="1:3" x14ac:dyDescent="0.35">
      <c r="A673">
        <v>-0.21945538658302599</v>
      </c>
      <c r="B673">
        <v>0.31070284317045099</v>
      </c>
      <c r="C673">
        <v>100</v>
      </c>
    </row>
    <row r="674" spans="1:3" x14ac:dyDescent="0.35">
      <c r="A674">
        <v>2.42980851212549</v>
      </c>
      <c r="B674">
        <v>0.37139714401722201</v>
      </c>
      <c r="C674">
        <v>100</v>
      </c>
    </row>
    <row r="675" spans="1:3" x14ac:dyDescent="0.35">
      <c r="A675">
        <v>2.0678447050236799</v>
      </c>
      <c r="B675">
        <v>0.53190491020438702</v>
      </c>
      <c r="C675">
        <v>100</v>
      </c>
    </row>
    <row r="676" spans="1:3" x14ac:dyDescent="0.35">
      <c r="A676">
        <v>1.4073769732161701</v>
      </c>
      <c r="B676">
        <v>1.74066394261133</v>
      </c>
      <c r="C676">
        <v>100</v>
      </c>
    </row>
    <row r="677" spans="1:3" x14ac:dyDescent="0.35">
      <c r="A677">
        <v>-2.3798473449495701</v>
      </c>
      <c r="B677">
        <v>0.62826306468019</v>
      </c>
      <c r="C677">
        <v>100</v>
      </c>
    </row>
    <row r="678" spans="1:3" x14ac:dyDescent="0.35">
      <c r="A678">
        <v>-3.2620288838546898</v>
      </c>
      <c r="B678">
        <v>0.16073323746951801</v>
      </c>
      <c r="C678">
        <v>100</v>
      </c>
    </row>
    <row r="679" spans="1:3" x14ac:dyDescent="0.35">
      <c r="A679">
        <v>0.852525831837181</v>
      </c>
      <c r="B679">
        <v>4.0906040826283201</v>
      </c>
      <c r="C679">
        <v>100</v>
      </c>
    </row>
    <row r="680" spans="1:3" x14ac:dyDescent="0.35">
      <c r="A680">
        <v>0.30674365660679198</v>
      </c>
      <c r="B680">
        <v>1.0040369567165099</v>
      </c>
      <c r="C680">
        <v>100</v>
      </c>
    </row>
    <row r="681" spans="1:3" x14ac:dyDescent="0.35">
      <c r="A681">
        <v>1.7463961117431599</v>
      </c>
      <c r="B681">
        <v>0.55016278133973096</v>
      </c>
      <c r="C681">
        <v>100</v>
      </c>
    </row>
    <row r="682" spans="1:3" x14ac:dyDescent="0.35">
      <c r="A682">
        <v>0.49890088521025</v>
      </c>
      <c r="B682">
        <v>2.5157131759391098</v>
      </c>
      <c r="C682">
        <v>100</v>
      </c>
    </row>
    <row r="683" spans="1:3" x14ac:dyDescent="0.35">
      <c r="A683">
        <v>-7.8672119289445105E-3</v>
      </c>
      <c r="B683">
        <v>-1.51431315215545</v>
      </c>
      <c r="C683">
        <v>100</v>
      </c>
    </row>
    <row r="684" spans="1:3" x14ac:dyDescent="0.35">
      <c r="A684">
        <v>-0.19181496345180701</v>
      </c>
      <c r="B684">
        <v>2.9939262100426198</v>
      </c>
      <c r="C684">
        <v>100</v>
      </c>
    </row>
    <row r="685" spans="1:3" x14ac:dyDescent="0.35">
      <c r="A685">
        <v>-0.40649188788548701</v>
      </c>
      <c r="B685">
        <v>1.5244303219080799</v>
      </c>
      <c r="C685">
        <v>100</v>
      </c>
    </row>
    <row r="686" spans="1:3" x14ac:dyDescent="0.35">
      <c r="A686">
        <v>-3.3106183524848801E-2</v>
      </c>
      <c r="B686">
        <v>-2.1253363036068098</v>
      </c>
      <c r="C686">
        <v>100</v>
      </c>
    </row>
    <row r="687" spans="1:3" x14ac:dyDescent="0.35">
      <c r="A687">
        <v>1.3912330945323801</v>
      </c>
      <c r="B687">
        <v>2.0103194361479102</v>
      </c>
      <c r="C687">
        <v>100</v>
      </c>
    </row>
    <row r="688" spans="1:3" x14ac:dyDescent="0.35">
      <c r="A688">
        <v>-1.13233325540677</v>
      </c>
      <c r="B688">
        <v>2.97203847104874</v>
      </c>
      <c r="C688">
        <v>100</v>
      </c>
    </row>
    <row r="689" spans="1:3" x14ac:dyDescent="0.35">
      <c r="A689">
        <v>0.95202819517632797</v>
      </c>
      <c r="B689">
        <v>4.0924667930767198</v>
      </c>
      <c r="C689">
        <v>100</v>
      </c>
    </row>
    <row r="690" spans="1:3" x14ac:dyDescent="0.35">
      <c r="A690">
        <v>1.0342530084642201</v>
      </c>
      <c r="B690">
        <v>2.2355493580518901</v>
      </c>
      <c r="C690">
        <v>100</v>
      </c>
    </row>
    <row r="691" spans="1:3" x14ac:dyDescent="0.35">
      <c r="A691">
        <v>-1.50099721208932</v>
      </c>
      <c r="B691">
        <v>1.5378607040975001</v>
      </c>
      <c r="C691">
        <v>100</v>
      </c>
    </row>
    <row r="692" spans="1:3" x14ac:dyDescent="0.35">
      <c r="A692">
        <v>-1.3644322223818699</v>
      </c>
      <c r="B692">
        <v>1.52867383621014</v>
      </c>
      <c r="C692">
        <v>100</v>
      </c>
    </row>
    <row r="693" spans="1:3" x14ac:dyDescent="0.35">
      <c r="A693">
        <v>-0.62395864904182197</v>
      </c>
      <c r="B693">
        <v>0.99839846432218404</v>
      </c>
      <c r="C693">
        <v>100</v>
      </c>
    </row>
    <row r="694" spans="1:3" x14ac:dyDescent="0.35">
      <c r="A694">
        <v>0.79362192077454996</v>
      </c>
      <c r="B694">
        <v>1.7440909665816</v>
      </c>
      <c r="C694">
        <v>100</v>
      </c>
    </row>
    <row r="695" spans="1:3" x14ac:dyDescent="0.35">
      <c r="A695">
        <v>0.60068904371659904</v>
      </c>
      <c r="B695">
        <v>4.8226770864245303</v>
      </c>
      <c r="C695">
        <v>100</v>
      </c>
    </row>
    <row r="696" spans="1:3" x14ac:dyDescent="0.35">
      <c r="A696">
        <v>-1.4856874310400701</v>
      </c>
      <c r="B696">
        <v>1.6148589592337901</v>
      </c>
      <c r="C696">
        <v>100</v>
      </c>
    </row>
    <row r="697" spans="1:3" x14ac:dyDescent="0.35">
      <c r="A697">
        <v>0.10379458333955099</v>
      </c>
      <c r="B697">
        <v>-2.41669858724247</v>
      </c>
      <c r="C697">
        <v>100</v>
      </c>
    </row>
    <row r="698" spans="1:3" x14ac:dyDescent="0.35">
      <c r="A698">
        <v>0.71882758449707196</v>
      </c>
      <c r="B698">
        <v>3.64495872335389</v>
      </c>
      <c r="C698">
        <v>100</v>
      </c>
    </row>
    <row r="699" spans="1:3" x14ac:dyDescent="0.35">
      <c r="A699">
        <v>0.49018317235333903</v>
      </c>
      <c r="B699">
        <v>4.1593944044977498</v>
      </c>
      <c r="C699">
        <v>100</v>
      </c>
    </row>
    <row r="700" spans="1:3" x14ac:dyDescent="0.35">
      <c r="A700">
        <v>-0.85459539684668295</v>
      </c>
      <c r="B700">
        <v>3.7376499717722398</v>
      </c>
      <c r="C700">
        <v>100</v>
      </c>
    </row>
    <row r="701" spans="1:3" x14ac:dyDescent="0.35">
      <c r="A701">
        <v>-1.0015924464244601</v>
      </c>
      <c r="B701">
        <v>1.75326636364897</v>
      </c>
      <c r="C701">
        <v>100</v>
      </c>
    </row>
    <row r="702" spans="1:3" x14ac:dyDescent="0.35">
      <c r="A702">
        <v>-2.4112746172591502E-3</v>
      </c>
      <c r="B702">
        <v>-3.3265680397139801</v>
      </c>
      <c r="C702">
        <v>100</v>
      </c>
    </row>
    <row r="703" spans="1:3" x14ac:dyDescent="0.35">
      <c r="A703">
        <v>-1.0228747034494501</v>
      </c>
      <c r="B703">
        <v>3.18959600172701</v>
      </c>
      <c r="C703">
        <v>100</v>
      </c>
    </row>
    <row r="704" spans="1:3" x14ac:dyDescent="0.35">
      <c r="A704">
        <v>-1.28097309961209</v>
      </c>
      <c r="B704">
        <v>1.96072138908994</v>
      </c>
      <c r="C704">
        <v>100</v>
      </c>
    </row>
    <row r="705" spans="1:3" x14ac:dyDescent="0.35">
      <c r="A705">
        <v>-0.85062360903066103</v>
      </c>
      <c r="B705">
        <v>1.7553082321176301</v>
      </c>
      <c r="C705">
        <v>100</v>
      </c>
    </row>
    <row r="706" spans="1:3" x14ac:dyDescent="0.35">
      <c r="A706">
        <v>-0.55956877881619105</v>
      </c>
      <c r="B706">
        <v>1.7777017953230101</v>
      </c>
      <c r="C706">
        <v>100</v>
      </c>
    </row>
    <row r="707" spans="1:3" x14ac:dyDescent="0.35">
      <c r="A707">
        <v>2.26045606176839</v>
      </c>
      <c r="B707">
        <v>0.17040281769099899</v>
      </c>
      <c r="C707">
        <v>100</v>
      </c>
    </row>
    <row r="708" spans="1:3" x14ac:dyDescent="0.35">
      <c r="A708">
        <v>-0.639232722071298</v>
      </c>
      <c r="B708">
        <v>3.297163574591</v>
      </c>
      <c r="C708">
        <v>100</v>
      </c>
    </row>
    <row r="709" spans="1:3" x14ac:dyDescent="0.35">
      <c r="A709">
        <v>1.9648518034078601E-2</v>
      </c>
      <c r="B709">
        <v>-1.1821895862424801</v>
      </c>
      <c r="C709">
        <v>100</v>
      </c>
    </row>
    <row r="710" spans="1:3" x14ac:dyDescent="0.35">
      <c r="A710">
        <v>1.09944614444655</v>
      </c>
      <c r="B710">
        <v>0.47126804087560398</v>
      </c>
      <c r="C710">
        <v>100</v>
      </c>
    </row>
    <row r="711" spans="1:3" x14ac:dyDescent="0.35">
      <c r="A711">
        <v>0.61639105303039998</v>
      </c>
      <c r="B711">
        <v>5.68786663762023</v>
      </c>
      <c r="C711">
        <v>100</v>
      </c>
    </row>
    <row r="712" spans="1:3" x14ac:dyDescent="0.35">
      <c r="A712">
        <v>-1.62658164631561</v>
      </c>
      <c r="B712">
        <v>1.3882475566889101</v>
      </c>
      <c r="C712">
        <v>100</v>
      </c>
    </row>
    <row r="713" spans="1:3" x14ac:dyDescent="0.35">
      <c r="A713">
        <v>2.18980221052075</v>
      </c>
      <c r="B713">
        <v>0.15995461121223001</v>
      </c>
      <c r="C713">
        <v>100</v>
      </c>
    </row>
    <row r="714" spans="1:3" x14ac:dyDescent="0.35">
      <c r="A714">
        <v>3.2891623464858501E-2</v>
      </c>
      <c r="B714">
        <v>-3.0764179203182</v>
      </c>
      <c r="C714">
        <v>100</v>
      </c>
    </row>
    <row r="715" spans="1:3" x14ac:dyDescent="0.35">
      <c r="A715">
        <v>-0.70366306300969395</v>
      </c>
      <c r="B715">
        <v>3.1155738186238402</v>
      </c>
      <c r="C715">
        <v>100</v>
      </c>
    </row>
    <row r="716" spans="1:3" x14ac:dyDescent="0.35">
      <c r="A716">
        <v>1.1618966528158701</v>
      </c>
      <c r="B716">
        <v>1.13297854949693</v>
      </c>
      <c r="C716">
        <v>100</v>
      </c>
    </row>
    <row r="717" spans="1:3" x14ac:dyDescent="0.35">
      <c r="A717">
        <v>5.6160013259831101E-3</v>
      </c>
      <c r="B717">
        <v>-3.2671062728679598</v>
      </c>
      <c r="C717">
        <v>100</v>
      </c>
    </row>
    <row r="718" spans="1:3" x14ac:dyDescent="0.35">
      <c r="A718">
        <v>-0.57790557514966501</v>
      </c>
      <c r="B718">
        <v>0.70324278045670996</v>
      </c>
      <c r="C718">
        <v>100</v>
      </c>
    </row>
    <row r="719" spans="1:3" x14ac:dyDescent="0.35">
      <c r="A719">
        <v>1.4121590656277501</v>
      </c>
      <c r="B719">
        <v>1.5109143361380599</v>
      </c>
      <c r="C719">
        <v>100</v>
      </c>
    </row>
    <row r="720" spans="1:3" x14ac:dyDescent="0.35">
      <c r="A720">
        <v>0.158920500927756</v>
      </c>
      <c r="B720">
        <v>-1.54429587526388</v>
      </c>
      <c r="C720">
        <v>100</v>
      </c>
    </row>
    <row r="721" spans="1:3" x14ac:dyDescent="0.35">
      <c r="A721">
        <v>0.56652083329685998</v>
      </c>
      <c r="B721">
        <v>2.0358749292072802</v>
      </c>
      <c r="C721">
        <v>100</v>
      </c>
    </row>
    <row r="722" spans="1:3" x14ac:dyDescent="0.35">
      <c r="A722">
        <v>-0.765321832876248</v>
      </c>
      <c r="B722">
        <v>0.84548185917415697</v>
      </c>
      <c r="C722">
        <v>100</v>
      </c>
    </row>
    <row r="723" spans="1:3" x14ac:dyDescent="0.35">
      <c r="A723">
        <v>1.2788640515912599</v>
      </c>
      <c r="B723">
        <v>1.12575166079191</v>
      </c>
      <c r="C723">
        <v>100</v>
      </c>
    </row>
    <row r="724" spans="1:3" x14ac:dyDescent="0.35">
      <c r="A724">
        <v>-1.25758949011634</v>
      </c>
      <c r="B724">
        <v>1.9294937483563801</v>
      </c>
      <c r="C724">
        <v>100</v>
      </c>
    </row>
    <row r="725" spans="1:3" x14ac:dyDescent="0.35">
      <c r="A725">
        <v>1.1563216598300701</v>
      </c>
      <c r="B725">
        <v>0.83879291930403699</v>
      </c>
      <c r="C725">
        <v>100</v>
      </c>
    </row>
    <row r="726" spans="1:3" x14ac:dyDescent="0.35">
      <c r="A726">
        <v>-1.3577150346468301</v>
      </c>
      <c r="B726">
        <v>1.9037244524473</v>
      </c>
      <c r="C726">
        <v>100</v>
      </c>
    </row>
    <row r="727" spans="1:3" x14ac:dyDescent="0.35">
      <c r="A727">
        <v>-1.9184665504684799</v>
      </c>
      <c r="B727">
        <v>0.90010449858139197</v>
      </c>
      <c r="C727">
        <v>100</v>
      </c>
    </row>
    <row r="728" spans="1:3" x14ac:dyDescent="0.35">
      <c r="A728">
        <v>3.8776658278552198</v>
      </c>
      <c r="B728">
        <v>8.5903958446716805E-2</v>
      </c>
      <c r="C728">
        <v>100</v>
      </c>
    </row>
    <row r="729" spans="1:3" x14ac:dyDescent="0.35">
      <c r="A729">
        <v>-9.0020482546633196E-2</v>
      </c>
      <c r="B729">
        <v>2.2841031334999302</v>
      </c>
      <c r="C729">
        <v>100</v>
      </c>
    </row>
    <row r="730" spans="1:3" x14ac:dyDescent="0.35">
      <c r="A730">
        <v>4.3406963231690403</v>
      </c>
      <c r="B730">
        <v>0.12165706758764699</v>
      </c>
      <c r="C730">
        <v>100</v>
      </c>
    </row>
    <row r="731" spans="1:3" x14ac:dyDescent="0.35">
      <c r="A731">
        <v>-0.85741129803168303</v>
      </c>
      <c r="B731">
        <v>1.80492753899018</v>
      </c>
      <c r="C731">
        <v>100</v>
      </c>
    </row>
    <row r="732" spans="1:3" x14ac:dyDescent="0.35">
      <c r="A732">
        <v>2.1416471794201599</v>
      </c>
      <c r="B732">
        <v>0.64558988476969503</v>
      </c>
      <c r="C732">
        <v>100</v>
      </c>
    </row>
    <row r="733" spans="1:3" x14ac:dyDescent="0.35">
      <c r="A733">
        <v>-1.1711083668978599</v>
      </c>
      <c r="B733">
        <v>2.4767632512972702</v>
      </c>
      <c r="C733">
        <v>100</v>
      </c>
    </row>
    <row r="734" spans="1:3" x14ac:dyDescent="0.35">
      <c r="A734">
        <v>-0.746170339259278</v>
      </c>
      <c r="B734">
        <v>4.4989005620004603</v>
      </c>
      <c r="C734">
        <v>100</v>
      </c>
    </row>
    <row r="735" spans="1:3" x14ac:dyDescent="0.35">
      <c r="A735">
        <v>2.0462303041721901</v>
      </c>
      <c r="B735">
        <v>0.63885277659811301</v>
      </c>
      <c r="C735">
        <v>100</v>
      </c>
    </row>
    <row r="736" spans="1:3" x14ac:dyDescent="0.35">
      <c r="A736">
        <v>1.6704952160918801E-2</v>
      </c>
      <c r="B736">
        <v>1.7085558317652401</v>
      </c>
      <c r="C736">
        <v>100</v>
      </c>
    </row>
    <row r="737" spans="1:3" x14ac:dyDescent="0.35">
      <c r="A737">
        <v>1.7832620051885999</v>
      </c>
      <c r="B737">
        <v>0.93847655067184699</v>
      </c>
      <c r="C737">
        <v>100</v>
      </c>
    </row>
    <row r="738" spans="1:3" x14ac:dyDescent="0.35">
      <c r="A738">
        <v>3.9609028669347399</v>
      </c>
      <c r="B738">
        <v>0.205284904006968</v>
      </c>
      <c r="C738">
        <v>100</v>
      </c>
    </row>
    <row r="739" spans="1:3" x14ac:dyDescent="0.35">
      <c r="A739">
        <v>1.6098524911015599</v>
      </c>
      <c r="B739">
        <v>1.23812446041798</v>
      </c>
      <c r="C739">
        <v>100</v>
      </c>
    </row>
    <row r="740" spans="1:3" x14ac:dyDescent="0.35">
      <c r="A740">
        <v>-1.7398375836836</v>
      </c>
      <c r="B740">
        <v>0.81515679506435901</v>
      </c>
      <c r="C740">
        <v>100</v>
      </c>
    </row>
    <row r="741" spans="1:3" x14ac:dyDescent="0.35">
      <c r="A741">
        <v>1.9288058265410399</v>
      </c>
      <c r="B741">
        <v>0.97931638692307799</v>
      </c>
      <c r="C741">
        <v>100</v>
      </c>
    </row>
    <row r="742" spans="1:3" x14ac:dyDescent="0.35">
      <c r="A742">
        <v>0.52514756932055395</v>
      </c>
      <c r="B742">
        <v>3.2422645156485199</v>
      </c>
      <c r="C742">
        <v>100</v>
      </c>
    </row>
    <row r="743" spans="1:3" x14ac:dyDescent="0.35">
      <c r="A743">
        <v>0.52128107465477702</v>
      </c>
      <c r="B743">
        <v>6.0510502299674798</v>
      </c>
      <c r="C743">
        <v>100</v>
      </c>
    </row>
    <row r="744" spans="1:3" x14ac:dyDescent="0.35">
      <c r="A744">
        <v>-1.40421804525466</v>
      </c>
      <c r="B744">
        <v>1.25018030096785</v>
      </c>
      <c r="C744">
        <v>100</v>
      </c>
    </row>
    <row r="745" spans="1:3" x14ac:dyDescent="0.35">
      <c r="A745">
        <v>0.28075153341545001</v>
      </c>
      <c r="B745">
        <v>2.6858546585422598</v>
      </c>
      <c r="C745">
        <v>100</v>
      </c>
    </row>
    <row r="746" spans="1:3" x14ac:dyDescent="0.35">
      <c r="A746">
        <v>1.0646202799267901E-2</v>
      </c>
      <c r="B746">
        <v>-3.89109507616203</v>
      </c>
      <c r="C746">
        <v>100</v>
      </c>
    </row>
    <row r="747" spans="1:3" x14ac:dyDescent="0.35">
      <c r="A747">
        <v>1.6620664343392699</v>
      </c>
      <c r="B747">
        <v>1.2628393093297301</v>
      </c>
      <c r="C747">
        <v>100</v>
      </c>
    </row>
    <row r="748" spans="1:3" x14ac:dyDescent="0.35">
      <c r="A748">
        <v>0.49469181781680599</v>
      </c>
      <c r="B748">
        <v>1.58993629975825</v>
      </c>
      <c r="C748">
        <v>100</v>
      </c>
    </row>
    <row r="749" spans="1:3" x14ac:dyDescent="0.35">
      <c r="A749">
        <v>-4.2119296407278899E-2</v>
      </c>
      <c r="B749">
        <v>0.80869698980705895</v>
      </c>
      <c r="C749">
        <v>100</v>
      </c>
    </row>
    <row r="750" spans="1:3" x14ac:dyDescent="0.35">
      <c r="A750">
        <v>0.17990259987482199</v>
      </c>
      <c r="B750">
        <v>1.22524357635054</v>
      </c>
      <c r="C750">
        <v>100</v>
      </c>
    </row>
    <row r="751" spans="1:3" x14ac:dyDescent="0.35">
      <c r="A751">
        <v>1.43904104780327</v>
      </c>
      <c r="B751">
        <v>1.3890016713722799</v>
      </c>
      <c r="C751">
        <v>100</v>
      </c>
    </row>
    <row r="752" spans="1:3" x14ac:dyDescent="0.35">
      <c r="A752">
        <v>2.9729392150571901</v>
      </c>
      <c r="B752">
        <v>0.34675136419819202</v>
      </c>
      <c r="C752">
        <v>100</v>
      </c>
    </row>
    <row r="753" spans="1:3" x14ac:dyDescent="0.35">
      <c r="A753">
        <v>-0.43332098566364902</v>
      </c>
      <c r="B753">
        <v>3.1555846799277401</v>
      </c>
      <c r="C753">
        <v>100</v>
      </c>
    </row>
    <row r="754" spans="1:3" x14ac:dyDescent="0.35">
      <c r="A754">
        <v>1.1430293130793201</v>
      </c>
      <c r="B754">
        <v>1.65576342221719</v>
      </c>
      <c r="C754">
        <v>100</v>
      </c>
    </row>
    <row r="755" spans="1:3" x14ac:dyDescent="0.35">
      <c r="A755">
        <v>-3.50581053900317</v>
      </c>
      <c r="B755">
        <v>0.26729285989062201</v>
      </c>
      <c r="C755">
        <v>100</v>
      </c>
    </row>
    <row r="756" spans="1:3" x14ac:dyDescent="0.35">
      <c r="A756">
        <v>-2.0138698377244801E-2</v>
      </c>
      <c r="B756">
        <v>-3.1475029888392401</v>
      </c>
      <c r="C756">
        <v>100</v>
      </c>
    </row>
    <row r="757" spans="1:3" x14ac:dyDescent="0.35">
      <c r="A757">
        <v>1.0753836299975601</v>
      </c>
      <c r="B757">
        <v>1.1146235512161</v>
      </c>
      <c r="C757">
        <v>100</v>
      </c>
    </row>
    <row r="758" spans="1:3" x14ac:dyDescent="0.35">
      <c r="A758">
        <v>3.71742536721206E-2</v>
      </c>
      <c r="B758">
        <v>-3.56625845100795</v>
      </c>
      <c r="C758">
        <v>100</v>
      </c>
    </row>
    <row r="759" spans="1:3" x14ac:dyDescent="0.35">
      <c r="A759">
        <v>-0.78663293363464204</v>
      </c>
      <c r="B759">
        <v>4.3822659103138202</v>
      </c>
      <c r="C759">
        <v>100</v>
      </c>
    </row>
    <row r="760" spans="1:3" x14ac:dyDescent="0.35">
      <c r="A760">
        <v>-0.83380070225595704</v>
      </c>
      <c r="B760">
        <v>4.2778183013413296</v>
      </c>
      <c r="C760">
        <v>100</v>
      </c>
    </row>
    <row r="761" spans="1:3" x14ac:dyDescent="0.35">
      <c r="A761">
        <v>1.41809169547472</v>
      </c>
      <c r="B761">
        <v>1.6160241175584</v>
      </c>
      <c r="C761">
        <v>100</v>
      </c>
    </row>
    <row r="762" spans="1:3" x14ac:dyDescent="0.35">
      <c r="A762">
        <v>-1.5485872196494399</v>
      </c>
      <c r="B762">
        <v>0.45150165628526501</v>
      </c>
      <c r="C762">
        <v>100</v>
      </c>
    </row>
    <row r="763" spans="1:3" x14ac:dyDescent="0.35">
      <c r="A763">
        <v>5.0620902380205703E-2</v>
      </c>
      <c r="B763">
        <v>-2.5073111954323499</v>
      </c>
      <c r="C763">
        <v>100</v>
      </c>
    </row>
    <row r="764" spans="1:3" x14ac:dyDescent="0.35">
      <c r="A764">
        <v>1.1109623325781</v>
      </c>
      <c r="B764">
        <v>1.9576078618249599</v>
      </c>
      <c r="C764">
        <v>100</v>
      </c>
    </row>
    <row r="765" spans="1:3" x14ac:dyDescent="0.35">
      <c r="A765">
        <v>-0.219683414019398</v>
      </c>
      <c r="B765">
        <v>1.56931288697239</v>
      </c>
      <c r="C765">
        <v>100</v>
      </c>
    </row>
    <row r="766" spans="1:3" x14ac:dyDescent="0.35">
      <c r="A766">
        <v>0.97595260896673997</v>
      </c>
      <c r="B766">
        <v>2.5850149421414299</v>
      </c>
      <c r="C766">
        <v>100</v>
      </c>
    </row>
    <row r="767" spans="1:3" x14ac:dyDescent="0.35">
      <c r="A767">
        <v>-0.19748658282577899</v>
      </c>
      <c r="B767">
        <v>2.6769762603476499</v>
      </c>
      <c r="C767">
        <v>100</v>
      </c>
    </row>
    <row r="768" spans="1:3" x14ac:dyDescent="0.35">
      <c r="A768">
        <v>1.2678402090823699</v>
      </c>
      <c r="B768">
        <v>2.0085828659527198</v>
      </c>
      <c r="C768">
        <v>100</v>
      </c>
    </row>
    <row r="769" spans="1:3" x14ac:dyDescent="0.35">
      <c r="A769">
        <v>0.66554454509590699</v>
      </c>
      <c r="B769">
        <v>1.6613018007104701</v>
      </c>
      <c r="C769">
        <v>100</v>
      </c>
    </row>
    <row r="770" spans="1:3" x14ac:dyDescent="0.35">
      <c r="A770">
        <v>-0.96199163042602198</v>
      </c>
      <c r="B770">
        <v>3.40164464047561</v>
      </c>
      <c r="C770">
        <v>100</v>
      </c>
    </row>
    <row r="771" spans="1:3" x14ac:dyDescent="0.35">
      <c r="A771">
        <v>0.53325253371158299</v>
      </c>
      <c r="B771">
        <v>0.170146396167287</v>
      </c>
      <c r="C771">
        <v>100</v>
      </c>
    </row>
    <row r="772" spans="1:3" x14ac:dyDescent="0.35">
      <c r="A772">
        <v>-1.3350852246926499</v>
      </c>
      <c r="B772">
        <v>0.78379546351473295</v>
      </c>
      <c r="C772">
        <v>100</v>
      </c>
    </row>
    <row r="773" spans="1:3" x14ac:dyDescent="0.35">
      <c r="A773">
        <v>2.36056852398613E-3</v>
      </c>
      <c r="B773">
        <v>-1.7685893400736701</v>
      </c>
      <c r="C773">
        <v>100</v>
      </c>
    </row>
    <row r="774" spans="1:3" x14ac:dyDescent="0.35">
      <c r="A774">
        <v>-0.73776710690148894</v>
      </c>
      <c r="B774">
        <v>0.47261484103615298</v>
      </c>
      <c r="C774">
        <v>100</v>
      </c>
    </row>
    <row r="775" spans="1:3" x14ac:dyDescent="0.35">
      <c r="A775">
        <v>-0.69849313316832795</v>
      </c>
      <c r="B775">
        <v>0.55182836980748895</v>
      </c>
      <c r="C775">
        <v>100</v>
      </c>
    </row>
    <row r="776" spans="1:3" x14ac:dyDescent="0.35">
      <c r="A776">
        <v>7.4477466763314695E-2</v>
      </c>
      <c r="B776">
        <v>-0.965724547367103</v>
      </c>
      <c r="C776">
        <v>100</v>
      </c>
    </row>
    <row r="777" spans="1:3" x14ac:dyDescent="0.35">
      <c r="A777">
        <v>0.97223141277912495</v>
      </c>
      <c r="B777">
        <v>0.78863841617897801</v>
      </c>
      <c r="C777">
        <v>100</v>
      </c>
    </row>
    <row r="778" spans="1:3" x14ac:dyDescent="0.35">
      <c r="A778">
        <v>-4.7573144661925699</v>
      </c>
      <c r="B778">
        <v>0.14903546419278099</v>
      </c>
      <c r="C778">
        <v>100</v>
      </c>
    </row>
    <row r="779" spans="1:3" x14ac:dyDescent="0.35">
      <c r="A779">
        <v>-0.55302644932090195</v>
      </c>
      <c r="B779">
        <v>1.1114815348471101</v>
      </c>
      <c r="C779">
        <v>100</v>
      </c>
    </row>
    <row r="780" spans="1:3" x14ac:dyDescent="0.35">
      <c r="A780">
        <v>8.3146914460686602E-3</v>
      </c>
      <c r="B780">
        <v>-1.87586652739766</v>
      </c>
      <c r="C780">
        <v>100</v>
      </c>
    </row>
    <row r="781" spans="1:3" x14ac:dyDescent="0.35">
      <c r="A781">
        <v>-7.4231151895417499E-2</v>
      </c>
      <c r="B781">
        <v>-3.22284813128796</v>
      </c>
      <c r="C781">
        <v>100</v>
      </c>
    </row>
    <row r="782" spans="1:3" x14ac:dyDescent="0.35">
      <c r="A782">
        <v>1.3931704402292799</v>
      </c>
      <c r="B782">
        <v>0.53574215267747705</v>
      </c>
      <c r="C782">
        <v>100</v>
      </c>
    </row>
    <row r="783" spans="1:3" x14ac:dyDescent="0.35">
      <c r="A783">
        <v>2.9470878360617401</v>
      </c>
      <c r="B783">
        <v>0.337929282619437</v>
      </c>
      <c r="C783">
        <v>100</v>
      </c>
    </row>
    <row r="784" spans="1:3" x14ac:dyDescent="0.35">
      <c r="A784">
        <v>0.85498842584826795</v>
      </c>
      <c r="B784">
        <v>2.0860296701889101</v>
      </c>
      <c r="C784">
        <v>100</v>
      </c>
    </row>
    <row r="785" spans="1:3" x14ac:dyDescent="0.35">
      <c r="A785">
        <v>1.3410421861744399</v>
      </c>
      <c r="B785">
        <v>1.0995842678960099</v>
      </c>
      <c r="C785">
        <v>100</v>
      </c>
    </row>
    <row r="786" spans="1:3" x14ac:dyDescent="0.35">
      <c r="A786">
        <v>0.68821180451407304</v>
      </c>
      <c r="B786">
        <v>1.8868795433490699</v>
      </c>
      <c r="C786">
        <v>100</v>
      </c>
    </row>
    <row r="787" spans="1:3" x14ac:dyDescent="0.35">
      <c r="A787">
        <v>-0.63124669402424405</v>
      </c>
      <c r="B787">
        <v>3.32906744862232</v>
      </c>
      <c r="C787">
        <v>100</v>
      </c>
    </row>
    <row r="788" spans="1:3" x14ac:dyDescent="0.35">
      <c r="A788">
        <v>-1.31259373926781</v>
      </c>
      <c r="B788">
        <v>0.55682735220957302</v>
      </c>
      <c r="C788">
        <v>100</v>
      </c>
    </row>
    <row r="789" spans="1:3" x14ac:dyDescent="0.35">
      <c r="A789">
        <v>-1.5476294727862301</v>
      </c>
      <c r="B789">
        <v>1.3449792017054301</v>
      </c>
      <c r="C789">
        <v>100</v>
      </c>
    </row>
    <row r="790" spans="1:3" x14ac:dyDescent="0.35">
      <c r="A790">
        <v>8.4176906997978307E-2</v>
      </c>
      <c r="B790">
        <v>1.2302192799943901</v>
      </c>
      <c r="C790">
        <v>100</v>
      </c>
    </row>
    <row r="791" spans="1:3" x14ac:dyDescent="0.35">
      <c r="A791">
        <v>-1.85560834757565</v>
      </c>
      <c r="B791">
        <v>0.92687061347824895</v>
      </c>
      <c r="C791">
        <v>100</v>
      </c>
    </row>
    <row r="792" spans="1:3" x14ac:dyDescent="0.35">
      <c r="A792">
        <v>-0.34666451420973998</v>
      </c>
      <c r="B792">
        <v>2.3222187598518298</v>
      </c>
      <c r="C792">
        <v>100</v>
      </c>
    </row>
    <row r="793" spans="1:3" x14ac:dyDescent="0.35">
      <c r="A793">
        <v>1.63251850463409</v>
      </c>
      <c r="B793">
        <v>0.44503129259961099</v>
      </c>
      <c r="C793">
        <v>100</v>
      </c>
    </row>
    <row r="794" spans="1:3" x14ac:dyDescent="0.35">
      <c r="A794">
        <v>-2.2376320384697599</v>
      </c>
      <c r="B794">
        <v>0.42901932592141101</v>
      </c>
      <c r="C794">
        <v>100</v>
      </c>
    </row>
    <row r="795" spans="1:3" x14ac:dyDescent="0.35">
      <c r="A795">
        <v>2.2788558470963798</v>
      </c>
      <c r="B795">
        <v>0.141473397363446</v>
      </c>
      <c r="C795">
        <v>100</v>
      </c>
    </row>
    <row r="796" spans="1:3" x14ac:dyDescent="0.35">
      <c r="A796">
        <v>-5.7980029635285701E-2</v>
      </c>
      <c r="B796">
        <v>0.934035686515713</v>
      </c>
      <c r="C796">
        <v>100</v>
      </c>
    </row>
    <row r="797" spans="1:3" x14ac:dyDescent="0.35">
      <c r="A797">
        <v>5.51612313930466E-2</v>
      </c>
      <c r="B797">
        <v>-2.7962330227123902</v>
      </c>
      <c r="C797">
        <v>100</v>
      </c>
    </row>
    <row r="798" spans="1:3" x14ac:dyDescent="0.35">
      <c r="A798">
        <v>-2.64007639753427</v>
      </c>
      <c r="B798">
        <v>0.178698580322004</v>
      </c>
      <c r="C798">
        <v>100</v>
      </c>
    </row>
    <row r="799" spans="1:3" x14ac:dyDescent="0.35">
      <c r="A799">
        <v>1.85643264758686</v>
      </c>
      <c r="B799">
        <v>0.44392636808049202</v>
      </c>
      <c r="C799">
        <v>100</v>
      </c>
    </row>
    <row r="800" spans="1:3" x14ac:dyDescent="0.35">
      <c r="A800">
        <v>-4.6030614735390503E-2</v>
      </c>
      <c r="B800">
        <v>-3.96173105496525</v>
      </c>
      <c r="C800">
        <v>100</v>
      </c>
    </row>
    <row r="801" spans="1:3" x14ac:dyDescent="0.35">
      <c r="A801">
        <v>-5.1552500671175601</v>
      </c>
      <c r="B801">
        <v>0.13496522390160701</v>
      </c>
      <c r="C801">
        <v>100</v>
      </c>
    </row>
    <row r="802" spans="1:3" x14ac:dyDescent="0.35">
      <c r="A802">
        <v>1.03794195876172</v>
      </c>
      <c r="B802">
        <v>2.4020521163173898</v>
      </c>
      <c r="C802">
        <v>100</v>
      </c>
    </row>
    <row r="803" spans="1:3" x14ac:dyDescent="0.35">
      <c r="A803">
        <v>0.63682411648700299</v>
      </c>
      <c r="B803">
        <v>5.6069311614157797</v>
      </c>
      <c r="C803">
        <v>100</v>
      </c>
    </row>
    <row r="804" spans="1:3" x14ac:dyDescent="0.35">
      <c r="A804">
        <v>-1.1953380669858101E-2</v>
      </c>
      <c r="B804">
        <v>-1.7440615881638599</v>
      </c>
      <c r="C804">
        <v>100</v>
      </c>
    </row>
    <row r="805" spans="1:3" x14ac:dyDescent="0.35">
      <c r="A805">
        <v>-1.5185951330602701</v>
      </c>
      <c r="B805">
        <v>1.3698177770454001</v>
      </c>
      <c r="C805">
        <v>100</v>
      </c>
    </row>
    <row r="806" spans="1:3" x14ac:dyDescent="0.35">
      <c r="A806">
        <v>1.0864773329278199</v>
      </c>
      <c r="B806">
        <v>2.8247041465473899</v>
      </c>
      <c r="C806">
        <v>100</v>
      </c>
    </row>
    <row r="807" spans="1:3" x14ac:dyDescent="0.35">
      <c r="A807">
        <v>1.0241775000737501</v>
      </c>
      <c r="B807">
        <v>2.4598298802810801</v>
      </c>
      <c r="C807">
        <v>100</v>
      </c>
    </row>
    <row r="808" spans="1:3" x14ac:dyDescent="0.35">
      <c r="A808">
        <v>0.84463866086578798</v>
      </c>
      <c r="B808">
        <v>4.3747835906489803</v>
      </c>
      <c r="C808">
        <v>100</v>
      </c>
    </row>
    <row r="809" spans="1:3" x14ac:dyDescent="0.35">
      <c r="A809">
        <v>0.72795882222918995</v>
      </c>
      <c r="B809">
        <v>3.0797877327902401</v>
      </c>
      <c r="C809">
        <v>100</v>
      </c>
    </row>
    <row r="810" spans="1:3" x14ac:dyDescent="0.35">
      <c r="A810">
        <v>-1.00140582262696</v>
      </c>
      <c r="B810">
        <v>1.3205472634358699</v>
      </c>
      <c r="C810">
        <v>100</v>
      </c>
    </row>
    <row r="811" spans="1:3" x14ac:dyDescent="0.35">
      <c r="A811">
        <v>-1.26565319311627</v>
      </c>
      <c r="B811">
        <v>0.52444226142181505</v>
      </c>
      <c r="C811">
        <v>100</v>
      </c>
    </row>
    <row r="812" spans="1:3" x14ac:dyDescent="0.35">
      <c r="A812">
        <v>2.36995807669447E-2</v>
      </c>
      <c r="B812">
        <v>-4.2064290528136503</v>
      </c>
      <c r="C812">
        <v>100</v>
      </c>
    </row>
    <row r="813" spans="1:3" x14ac:dyDescent="0.35">
      <c r="A813">
        <v>-1.2779089205329499</v>
      </c>
      <c r="B813">
        <v>0.99506681301822597</v>
      </c>
      <c r="C813">
        <v>100</v>
      </c>
    </row>
    <row r="814" spans="1:3" x14ac:dyDescent="0.35">
      <c r="A814">
        <v>-2.6674533523818499E-2</v>
      </c>
      <c r="B814">
        <v>2.0413495259114298</v>
      </c>
      <c r="C814">
        <v>100</v>
      </c>
    </row>
    <row r="815" spans="1:3" x14ac:dyDescent="0.35">
      <c r="A815">
        <v>-2.2993996022662002</v>
      </c>
      <c r="B815">
        <v>0.36577194510392802</v>
      </c>
      <c r="C815">
        <v>100</v>
      </c>
    </row>
    <row r="816" spans="1:3" x14ac:dyDescent="0.35">
      <c r="A816">
        <v>-0.72239171469916097</v>
      </c>
      <c r="B816">
        <v>4.3113457597188702</v>
      </c>
      <c r="C816">
        <v>100</v>
      </c>
    </row>
    <row r="817" spans="1:3" x14ac:dyDescent="0.35">
      <c r="A817">
        <v>1.1507383979010899</v>
      </c>
      <c r="B817">
        <v>2.9905786708472002</v>
      </c>
      <c r="C817">
        <v>100</v>
      </c>
    </row>
    <row r="818" spans="1:3" x14ac:dyDescent="0.35">
      <c r="A818">
        <v>-0.60315019541437298</v>
      </c>
      <c r="B818">
        <v>5.6531317773906302</v>
      </c>
      <c r="C818">
        <v>100</v>
      </c>
    </row>
    <row r="819" spans="1:3" x14ac:dyDescent="0.35">
      <c r="A819">
        <v>0.63863016796255501</v>
      </c>
      <c r="B819">
        <v>3.6917693340663802</v>
      </c>
      <c r="C819">
        <v>100</v>
      </c>
    </row>
    <row r="820" spans="1:3" x14ac:dyDescent="0.35">
      <c r="A820">
        <v>-2.3813736708597699</v>
      </c>
      <c r="B820">
        <v>0.38657625995733302</v>
      </c>
      <c r="C820">
        <v>100</v>
      </c>
    </row>
    <row r="821" spans="1:3" x14ac:dyDescent="0.35">
      <c r="A821">
        <v>-0.64188697382677196</v>
      </c>
      <c r="B821">
        <v>3.1739301972905798</v>
      </c>
      <c r="C821">
        <v>100</v>
      </c>
    </row>
    <row r="822" spans="1:3" x14ac:dyDescent="0.35">
      <c r="A822">
        <v>-5.4958707184147602E-2</v>
      </c>
      <c r="B822">
        <v>-2.1734256806624899</v>
      </c>
      <c r="C822">
        <v>100</v>
      </c>
    </row>
    <row r="823" spans="1:3" x14ac:dyDescent="0.35">
      <c r="A823">
        <v>-0.59684833737939302</v>
      </c>
      <c r="B823">
        <v>4.3155847155108598</v>
      </c>
      <c r="C823">
        <v>100</v>
      </c>
    </row>
    <row r="824" spans="1:3" x14ac:dyDescent="0.35">
      <c r="A824">
        <v>-1.0191929120112899</v>
      </c>
      <c r="B824">
        <v>3.5017091673610001</v>
      </c>
      <c r="C824">
        <v>100</v>
      </c>
    </row>
    <row r="825" spans="1:3" x14ac:dyDescent="0.35">
      <c r="A825">
        <v>1.6167409350022</v>
      </c>
      <c r="B825">
        <v>0.546584882268071</v>
      </c>
      <c r="C825">
        <v>100</v>
      </c>
    </row>
    <row r="826" spans="1:3" x14ac:dyDescent="0.35">
      <c r="A826">
        <v>3.8497932563694298E-2</v>
      </c>
      <c r="B826">
        <v>-3.1920410364755698</v>
      </c>
      <c r="C826">
        <v>100</v>
      </c>
    </row>
    <row r="827" spans="1:3" x14ac:dyDescent="0.35">
      <c r="A827">
        <v>-1.3232839370765099</v>
      </c>
      <c r="B827">
        <v>2.0925468837740802</v>
      </c>
      <c r="C827">
        <v>100</v>
      </c>
    </row>
    <row r="828" spans="1:3" x14ac:dyDescent="0.35">
      <c r="A828">
        <v>0.62947783097790699</v>
      </c>
      <c r="B828">
        <v>2.9362158730380701</v>
      </c>
      <c r="C828">
        <v>100</v>
      </c>
    </row>
    <row r="829" spans="1:3" x14ac:dyDescent="0.35">
      <c r="A829">
        <v>0.408134117904557</v>
      </c>
      <c r="B829">
        <v>1.8840003969446999</v>
      </c>
      <c r="C829">
        <v>100</v>
      </c>
    </row>
    <row r="830" spans="1:3" x14ac:dyDescent="0.35">
      <c r="A830">
        <v>3.1088124206897301</v>
      </c>
      <c r="B830">
        <v>0.17546768850352601</v>
      </c>
      <c r="C830">
        <v>100</v>
      </c>
    </row>
    <row r="831" spans="1:3" x14ac:dyDescent="0.35">
      <c r="A831">
        <v>-0.66072885830543804</v>
      </c>
      <c r="B831">
        <v>1.33343811367049</v>
      </c>
      <c r="C831">
        <v>100</v>
      </c>
    </row>
    <row r="832" spans="1:3" x14ac:dyDescent="0.35">
      <c r="A832">
        <v>8.7404580413731697E-2</v>
      </c>
      <c r="B832">
        <v>-2.61090544537416</v>
      </c>
      <c r="C832">
        <v>100</v>
      </c>
    </row>
    <row r="833" spans="1:3" x14ac:dyDescent="0.35">
      <c r="A833">
        <v>-1.3171660129223099</v>
      </c>
      <c r="B833">
        <v>0.279408151165983</v>
      </c>
      <c r="C833">
        <v>100</v>
      </c>
    </row>
    <row r="834" spans="1:3" x14ac:dyDescent="0.35">
      <c r="A834">
        <v>-0.86362348558360402</v>
      </c>
      <c r="B834">
        <v>1.57901647867782</v>
      </c>
      <c r="C834">
        <v>100</v>
      </c>
    </row>
    <row r="835" spans="1:3" x14ac:dyDescent="0.35">
      <c r="A835">
        <v>1.1003274521997899</v>
      </c>
      <c r="B835">
        <v>1.66540142699773</v>
      </c>
      <c r="C835">
        <v>100</v>
      </c>
    </row>
    <row r="836" spans="1:3" x14ac:dyDescent="0.35">
      <c r="A836">
        <v>5.7749611239085098E-2</v>
      </c>
      <c r="B836">
        <v>-3.8012039429298401</v>
      </c>
      <c r="C836">
        <v>100</v>
      </c>
    </row>
    <row r="837" spans="1:3" x14ac:dyDescent="0.35">
      <c r="A837">
        <v>0.67694719632558997</v>
      </c>
      <c r="B837">
        <v>3.7904196263346299</v>
      </c>
      <c r="C837">
        <v>100</v>
      </c>
    </row>
    <row r="838" spans="1:3" x14ac:dyDescent="0.35">
      <c r="A838">
        <v>0.56006112855188395</v>
      </c>
      <c r="B838">
        <v>1.2262929946977199</v>
      </c>
      <c r="C838">
        <v>100</v>
      </c>
    </row>
    <row r="839" spans="1:3" x14ac:dyDescent="0.35">
      <c r="A839">
        <v>-1.2093028868387801</v>
      </c>
      <c r="B839">
        <v>2.07849895962877</v>
      </c>
      <c r="C839">
        <v>100</v>
      </c>
    </row>
    <row r="840" spans="1:3" x14ac:dyDescent="0.35">
      <c r="A840">
        <v>0.78444256542691304</v>
      </c>
      <c r="B840">
        <v>2.2054747424437302</v>
      </c>
      <c r="C840">
        <v>100</v>
      </c>
    </row>
    <row r="841" spans="1:3" x14ac:dyDescent="0.35">
      <c r="A841">
        <v>-3.3902415042324399</v>
      </c>
      <c r="B841">
        <v>0.200438624221664</v>
      </c>
      <c r="C841">
        <v>100</v>
      </c>
    </row>
    <row r="842" spans="1:3" x14ac:dyDescent="0.35">
      <c r="A842">
        <v>-0.40769050480250901</v>
      </c>
      <c r="B842">
        <v>0.56607603351976898</v>
      </c>
      <c r="C842">
        <v>100</v>
      </c>
    </row>
    <row r="843" spans="1:3" x14ac:dyDescent="0.35">
      <c r="A843">
        <v>0.55499976670321005</v>
      </c>
      <c r="B843">
        <v>2.1543302013957302</v>
      </c>
      <c r="C843">
        <v>100</v>
      </c>
    </row>
    <row r="844" spans="1:3" x14ac:dyDescent="0.35">
      <c r="A844">
        <v>0.29821321998581002</v>
      </c>
      <c r="B844">
        <v>1.3989402416743699</v>
      </c>
      <c r="C844">
        <v>100</v>
      </c>
    </row>
    <row r="845" spans="1:3" x14ac:dyDescent="0.35">
      <c r="A845">
        <v>-0.81817940514219101</v>
      </c>
      <c r="B845">
        <v>0.161035919064207</v>
      </c>
      <c r="C845">
        <v>100</v>
      </c>
    </row>
    <row r="846" spans="1:3" x14ac:dyDescent="0.35">
      <c r="A846">
        <v>-0.63940171902689202</v>
      </c>
      <c r="B846">
        <v>0.59640143234958498</v>
      </c>
      <c r="C846">
        <v>100</v>
      </c>
    </row>
    <row r="847" spans="1:3" x14ac:dyDescent="0.35">
      <c r="A847">
        <v>0.76159963670416697</v>
      </c>
      <c r="B847">
        <v>1.4925680710977201</v>
      </c>
      <c r="C847">
        <v>100</v>
      </c>
    </row>
    <row r="848" spans="1:3" x14ac:dyDescent="0.35">
      <c r="A848">
        <v>-1.6366803160204599</v>
      </c>
      <c r="B848">
        <v>1.2865896147323801</v>
      </c>
      <c r="C848">
        <v>100</v>
      </c>
    </row>
    <row r="849" spans="1:3" x14ac:dyDescent="0.35">
      <c r="A849">
        <v>1.17655085195376</v>
      </c>
      <c r="B849">
        <v>1.6428827575971401</v>
      </c>
      <c r="C849">
        <v>100</v>
      </c>
    </row>
    <row r="850" spans="1:3" x14ac:dyDescent="0.35">
      <c r="A850">
        <v>-1.8162592842988001E-2</v>
      </c>
      <c r="B850">
        <v>2.0094302912267898</v>
      </c>
      <c r="C850">
        <v>100</v>
      </c>
    </row>
    <row r="851" spans="1:3" x14ac:dyDescent="0.35">
      <c r="A851">
        <v>-0.970432133102623</v>
      </c>
      <c r="B851">
        <v>1.32048813777195</v>
      </c>
      <c r="C851">
        <v>100</v>
      </c>
    </row>
    <row r="852" spans="1:3" x14ac:dyDescent="0.35">
      <c r="A852">
        <v>-0.90914646164430302</v>
      </c>
      <c r="B852">
        <v>1.60743484751836</v>
      </c>
      <c r="C852">
        <v>100</v>
      </c>
    </row>
    <row r="853" spans="1:3" x14ac:dyDescent="0.35">
      <c r="A853">
        <v>1.3137621322281301</v>
      </c>
      <c r="B853">
        <v>0.95652847938247398</v>
      </c>
      <c r="C853">
        <v>100</v>
      </c>
    </row>
    <row r="854" spans="1:3" x14ac:dyDescent="0.35">
      <c r="A854">
        <v>-0.80194208677717704</v>
      </c>
      <c r="B854">
        <v>3.69352905626477</v>
      </c>
      <c r="C854">
        <v>100</v>
      </c>
    </row>
    <row r="855" spans="1:3" x14ac:dyDescent="0.35">
      <c r="A855">
        <v>-3.6083026701262799</v>
      </c>
      <c r="B855">
        <v>0.25188332302514999</v>
      </c>
      <c r="C855">
        <v>100</v>
      </c>
    </row>
    <row r="856" spans="1:3" x14ac:dyDescent="0.35">
      <c r="A856">
        <v>0.96626520896381196</v>
      </c>
      <c r="B856">
        <v>2.6834024391004099</v>
      </c>
      <c r="C856">
        <v>100</v>
      </c>
    </row>
    <row r="857" spans="1:3" x14ac:dyDescent="0.35">
      <c r="A857">
        <v>4.07563351525526E-2</v>
      </c>
      <c r="B857">
        <v>-4.1665016327507196</v>
      </c>
      <c r="C857">
        <v>100</v>
      </c>
    </row>
    <row r="858" spans="1:3" x14ac:dyDescent="0.35">
      <c r="A858">
        <v>3.4898780298231097E-2</v>
      </c>
      <c r="B858">
        <v>2.0730456783931399</v>
      </c>
      <c r="C858">
        <v>100</v>
      </c>
    </row>
    <row r="859" spans="1:3" x14ac:dyDescent="0.35">
      <c r="A859">
        <v>-6.6361288537499204E-3</v>
      </c>
      <c r="B859">
        <v>-3.2044068374241101</v>
      </c>
      <c r="C859">
        <v>100</v>
      </c>
    </row>
    <row r="860" spans="1:3" x14ac:dyDescent="0.35">
      <c r="A860">
        <v>-0.82513899944553004</v>
      </c>
      <c r="B860">
        <v>2.0120314520112701</v>
      </c>
      <c r="C860">
        <v>100</v>
      </c>
    </row>
    <row r="861" spans="1:3" x14ac:dyDescent="0.35">
      <c r="A861">
        <v>0.860319574853187</v>
      </c>
      <c r="B861">
        <v>2.73090145676258</v>
      </c>
      <c r="C861">
        <v>100</v>
      </c>
    </row>
    <row r="862" spans="1:3" x14ac:dyDescent="0.35">
      <c r="A862">
        <v>-0.21999901696808</v>
      </c>
      <c r="B862">
        <v>2.45221600713923</v>
      </c>
      <c r="C862">
        <v>100</v>
      </c>
    </row>
    <row r="863" spans="1:3" x14ac:dyDescent="0.35">
      <c r="A863">
        <v>0.66273384837528904</v>
      </c>
      <c r="B863">
        <v>1.6786362816370499</v>
      </c>
      <c r="C863">
        <v>100</v>
      </c>
    </row>
    <row r="864" spans="1:3" x14ac:dyDescent="0.35">
      <c r="A864">
        <v>5.9766107745822097E-2</v>
      </c>
      <c r="B864">
        <v>-1.35572022729633</v>
      </c>
      <c r="C864">
        <v>100</v>
      </c>
    </row>
    <row r="865" spans="1:3" x14ac:dyDescent="0.35">
      <c r="A865">
        <v>1.6416705647646499</v>
      </c>
      <c r="B865">
        <v>0.30060138946613102</v>
      </c>
      <c r="C865">
        <v>100</v>
      </c>
    </row>
    <row r="866" spans="1:3" x14ac:dyDescent="0.35">
      <c r="A866">
        <v>4.8746156354945301E-2</v>
      </c>
      <c r="B866">
        <v>-4.5174755172791201</v>
      </c>
      <c r="C866">
        <v>100</v>
      </c>
    </row>
    <row r="867" spans="1:3" x14ac:dyDescent="0.35">
      <c r="A867">
        <v>1.0297738797620799</v>
      </c>
      <c r="B867">
        <v>3.1071821140305298</v>
      </c>
      <c r="C867">
        <v>100</v>
      </c>
    </row>
    <row r="868" spans="1:3" x14ac:dyDescent="0.35">
      <c r="A868">
        <v>-2.4321119287033399E-2</v>
      </c>
      <c r="B868">
        <v>0.87327249685839303</v>
      </c>
      <c r="C868">
        <v>100</v>
      </c>
    </row>
    <row r="869" spans="1:3" x14ac:dyDescent="0.35">
      <c r="A869">
        <v>1.09691080507732</v>
      </c>
      <c r="B869">
        <v>2.0458737480434199</v>
      </c>
      <c r="C869">
        <v>100</v>
      </c>
    </row>
    <row r="870" spans="1:3" x14ac:dyDescent="0.35">
      <c r="A870">
        <v>0.70471270642059003</v>
      </c>
      <c r="B870">
        <v>3.5086591115211299</v>
      </c>
      <c r="C870">
        <v>100</v>
      </c>
    </row>
    <row r="871" spans="1:3" x14ac:dyDescent="0.35">
      <c r="A871">
        <v>0.99122782684586597</v>
      </c>
      <c r="B871">
        <v>2.7690323279297302</v>
      </c>
      <c r="C871">
        <v>100</v>
      </c>
    </row>
    <row r="872" spans="1:3" x14ac:dyDescent="0.35">
      <c r="A872">
        <v>1.3845183546101201</v>
      </c>
      <c r="B872">
        <v>1.7690339991666399</v>
      </c>
      <c r="C872">
        <v>100</v>
      </c>
    </row>
    <row r="873" spans="1:3" x14ac:dyDescent="0.35">
      <c r="A873">
        <v>-0.70052791574336604</v>
      </c>
      <c r="B873">
        <v>3.5324244831153302</v>
      </c>
      <c r="C873">
        <v>100</v>
      </c>
    </row>
    <row r="874" spans="1:3" x14ac:dyDescent="0.35">
      <c r="A874">
        <v>0.81378424232088298</v>
      </c>
      <c r="B874">
        <v>3.8793689972734402</v>
      </c>
      <c r="C874">
        <v>100</v>
      </c>
    </row>
    <row r="875" spans="1:3" x14ac:dyDescent="0.35">
      <c r="A875">
        <v>1.9757310959810199</v>
      </c>
      <c r="B875">
        <v>0.82476460049925404</v>
      </c>
      <c r="C875">
        <v>100</v>
      </c>
    </row>
    <row r="876" spans="1:3" x14ac:dyDescent="0.35">
      <c r="A876">
        <v>-7.87468706054026E-2</v>
      </c>
      <c r="B876">
        <v>3.5293239099384501</v>
      </c>
      <c r="C876">
        <v>100</v>
      </c>
    </row>
    <row r="877" spans="1:3" x14ac:dyDescent="0.35">
      <c r="A877">
        <v>1.7707913535136299</v>
      </c>
      <c r="B877">
        <v>1.0552330347955601</v>
      </c>
      <c r="C877">
        <v>100</v>
      </c>
    </row>
    <row r="878" spans="1:3" x14ac:dyDescent="0.35">
      <c r="A878">
        <v>1.43803992638148</v>
      </c>
      <c r="B878">
        <v>1.08742403918765</v>
      </c>
      <c r="C878">
        <v>100</v>
      </c>
    </row>
    <row r="879" spans="1:3" x14ac:dyDescent="0.35">
      <c r="A879">
        <v>-1.1757742447775399</v>
      </c>
      <c r="B879">
        <v>2.16788015486802</v>
      </c>
      <c r="C879">
        <v>100</v>
      </c>
    </row>
    <row r="880" spans="1:3" x14ac:dyDescent="0.35">
      <c r="A880">
        <v>-0.853446167289026</v>
      </c>
      <c r="B880">
        <v>2.9291551685770201</v>
      </c>
      <c r="C880">
        <v>100</v>
      </c>
    </row>
    <row r="881" spans="1:3" x14ac:dyDescent="0.35">
      <c r="A881">
        <v>-0.26618200691903998</v>
      </c>
      <c r="B881">
        <v>1.8395073057448099</v>
      </c>
      <c r="C881">
        <v>100</v>
      </c>
    </row>
    <row r="882" spans="1:3" x14ac:dyDescent="0.35">
      <c r="A882">
        <v>-2.8666357048916198</v>
      </c>
      <c r="B882">
        <v>0.10522549323022801</v>
      </c>
      <c r="C882">
        <v>100</v>
      </c>
    </row>
    <row r="883" spans="1:3" x14ac:dyDescent="0.35">
      <c r="A883">
        <v>-0.71956455565292299</v>
      </c>
      <c r="B883">
        <v>2.79028761152775</v>
      </c>
      <c r="C883">
        <v>100</v>
      </c>
    </row>
    <row r="884" spans="1:3" x14ac:dyDescent="0.35">
      <c r="A884">
        <v>-0.94083309495365397</v>
      </c>
      <c r="B884">
        <v>1.94594519521753</v>
      </c>
      <c r="C884">
        <v>100</v>
      </c>
    </row>
    <row r="885" spans="1:3" x14ac:dyDescent="0.35">
      <c r="A885">
        <v>-1.58574643143789</v>
      </c>
      <c r="B885">
        <v>0.96062633880814396</v>
      </c>
      <c r="C885">
        <v>100</v>
      </c>
    </row>
    <row r="886" spans="1:3" x14ac:dyDescent="0.35">
      <c r="A886">
        <v>-0.77648464560627195</v>
      </c>
      <c r="B886">
        <v>2.0389035176130199</v>
      </c>
      <c r="C886">
        <v>100</v>
      </c>
    </row>
    <row r="887" spans="1:3" x14ac:dyDescent="0.35">
      <c r="A887">
        <v>-0.56646669904719404</v>
      </c>
      <c r="B887">
        <v>3.0171963127886499</v>
      </c>
      <c r="C887">
        <v>100</v>
      </c>
    </row>
    <row r="888" spans="1:3" x14ac:dyDescent="0.35">
      <c r="A888">
        <v>-1.43076863335649</v>
      </c>
      <c r="B888">
        <v>0.89011836401172595</v>
      </c>
      <c r="C888">
        <v>100</v>
      </c>
    </row>
    <row r="889" spans="1:3" x14ac:dyDescent="0.35">
      <c r="A889">
        <v>-0.78305459190287896</v>
      </c>
      <c r="B889">
        <v>1.8794982164282801</v>
      </c>
      <c r="C889">
        <v>100</v>
      </c>
    </row>
    <row r="890" spans="1:3" x14ac:dyDescent="0.35">
      <c r="A890">
        <v>2.7194854178229702</v>
      </c>
      <c r="B890">
        <v>0.461351578668448</v>
      </c>
      <c r="C890">
        <v>100</v>
      </c>
    </row>
    <row r="891" spans="1:3" x14ac:dyDescent="0.35">
      <c r="A891">
        <v>-0.35490534077252001</v>
      </c>
      <c r="B891">
        <v>2.3248576628326498</v>
      </c>
      <c r="C891">
        <v>100</v>
      </c>
    </row>
    <row r="892" spans="1:3" x14ac:dyDescent="0.35">
      <c r="A892">
        <v>2.52154131349555</v>
      </c>
      <c r="B892">
        <v>9.5880052538021607E-2</v>
      </c>
      <c r="C892">
        <v>100</v>
      </c>
    </row>
    <row r="893" spans="1:3" x14ac:dyDescent="0.35">
      <c r="A893">
        <v>-1.34351100477255</v>
      </c>
      <c r="B893">
        <v>1.0408403560061801</v>
      </c>
      <c r="C893">
        <v>100</v>
      </c>
    </row>
    <row r="894" spans="1:3" x14ac:dyDescent="0.35">
      <c r="A894">
        <v>0.608598097736188</v>
      </c>
      <c r="B894">
        <v>3.2320336357631101</v>
      </c>
      <c r="C894">
        <v>100</v>
      </c>
    </row>
    <row r="895" spans="1:3" x14ac:dyDescent="0.35">
      <c r="A895">
        <v>-0.96981005233648898</v>
      </c>
      <c r="B895">
        <v>3.1803770643162901</v>
      </c>
      <c r="C895">
        <v>100</v>
      </c>
    </row>
    <row r="896" spans="1:3" x14ac:dyDescent="0.35">
      <c r="A896">
        <v>1.25751305234222</v>
      </c>
      <c r="B896">
        <v>2.46921364272161</v>
      </c>
      <c r="C896">
        <v>100</v>
      </c>
    </row>
    <row r="897" spans="1:3" x14ac:dyDescent="0.35">
      <c r="A897">
        <v>-1.8316409993201299</v>
      </c>
      <c r="B897">
        <v>0.50591298152043096</v>
      </c>
      <c r="C897">
        <v>100</v>
      </c>
    </row>
    <row r="898" spans="1:3" x14ac:dyDescent="0.35">
      <c r="A898">
        <v>0.70998303468274904</v>
      </c>
      <c r="B898">
        <v>1.21389408431632</v>
      </c>
      <c r="C898">
        <v>100</v>
      </c>
    </row>
    <row r="899" spans="1:3" x14ac:dyDescent="0.35">
      <c r="A899">
        <v>1.6704641237845099</v>
      </c>
      <c r="B899">
        <v>0.14707108965409901</v>
      </c>
      <c r="C899">
        <v>100</v>
      </c>
    </row>
    <row r="900" spans="1:3" x14ac:dyDescent="0.35">
      <c r="A900">
        <v>1.6249710977910701</v>
      </c>
      <c r="B900">
        <v>1.0255610638416399</v>
      </c>
      <c r="C900">
        <v>100</v>
      </c>
    </row>
    <row r="901" spans="1:3" x14ac:dyDescent="0.35">
      <c r="A901">
        <v>3.9003900257263</v>
      </c>
      <c r="B901">
        <v>8.5658765613315202E-2</v>
      </c>
      <c r="C901">
        <v>100</v>
      </c>
    </row>
    <row r="902" spans="1:3" x14ac:dyDescent="0.35">
      <c r="A902">
        <v>-0.54725851031512895</v>
      </c>
      <c r="B902">
        <v>4.9032501573826099</v>
      </c>
      <c r="C902">
        <v>100</v>
      </c>
    </row>
    <row r="903" spans="1:3" x14ac:dyDescent="0.35">
      <c r="A903">
        <v>-0.14308597529247899</v>
      </c>
      <c r="B903">
        <v>2.81987509679078</v>
      </c>
      <c r="C903">
        <v>100</v>
      </c>
    </row>
    <row r="904" spans="1:3" x14ac:dyDescent="0.35">
      <c r="A904">
        <v>-1.19136772639891</v>
      </c>
      <c r="B904">
        <v>2.5926013579025602</v>
      </c>
      <c r="C904">
        <v>100</v>
      </c>
    </row>
    <row r="905" spans="1:3" x14ac:dyDescent="0.35">
      <c r="A905">
        <v>1.1955646267625499</v>
      </c>
      <c r="B905">
        <v>2.1586795830726802</v>
      </c>
      <c r="C905">
        <v>100</v>
      </c>
    </row>
    <row r="906" spans="1:3" x14ac:dyDescent="0.35">
      <c r="A906">
        <v>2.5577609365860901</v>
      </c>
      <c r="B906">
        <v>0.51860753487813505</v>
      </c>
      <c r="C906">
        <v>100</v>
      </c>
    </row>
    <row r="907" spans="1:3" x14ac:dyDescent="0.35">
      <c r="A907">
        <v>0.38949490209565102</v>
      </c>
      <c r="B907">
        <v>2.0475296006696402</v>
      </c>
      <c r="C907">
        <v>100</v>
      </c>
    </row>
    <row r="908" spans="1:3" x14ac:dyDescent="0.35">
      <c r="A908">
        <v>0.96494523304403601</v>
      </c>
      <c r="B908">
        <v>2.8448697495308899</v>
      </c>
      <c r="C908">
        <v>100</v>
      </c>
    </row>
    <row r="909" spans="1:3" x14ac:dyDescent="0.35">
      <c r="A909">
        <v>-0.88990392144060904</v>
      </c>
      <c r="B909">
        <v>0.40073176119076798</v>
      </c>
      <c r="C909">
        <v>100</v>
      </c>
    </row>
    <row r="910" spans="1:3" x14ac:dyDescent="0.35">
      <c r="A910">
        <v>-0.67758517890993297</v>
      </c>
      <c r="B910">
        <v>0.31351911641991398</v>
      </c>
      <c r="C910">
        <v>100</v>
      </c>
    </row>
    <row r="911" spans="1:3" x14ac:dyDescent="0.35">
      <c r="A911">
        <v>0.12775859569790299</v>
      </c>
      <c r="B911">
        <v>1.3694509789514699</v>
      </c>
      <c r="C911">
        <v>100</v>
      </c>
    </row>
    <row r="912" spans="1:3" x14ac:dyDescent="0.35">
      <c r="A912">
        <v>-0.21808145435762799</v>
      </c>
      <c r="B912">
        <v>1.5652216182311001</v>
      </c>
      <c r="C912">
        <v>100</v>
      </c>
    </row>
    <row r="913" spans="1:3" x14ac:dyDescent="0.35">
      <c r="A913">
        <v>0.92190363880112902</v>
      </c>
      <c r="B913">
        <v>3.6559978240959201</v>
      </c>
      <c r="C913">
        <v>100</v>
      </c>
    </row>
    <row r="914" spans="1:3" x14ac:dyDescent="0.35">
      <c r="A914">
        <v>0.97734398107386999</v>
      </c>
      <c r="B914">
        <v>0.188840440615409</v>
      </c>
      <c r="C914">
        <v>100</v>
      </c>
    </row>
    <row r="915" spans="1:3" x14ac:dyDescent="0.35">
      <c r="A915">
        <v>-2.37399263000228E-2</v>
      </c>
      <c r="B915">
        <v>-1.8133739736730601</v>
      </c>
      <c r="C915">
        <v>100</v>
      </c>
    </row>
    <row r="916" spans="1:3" x14ac:dyDescent="0.35">
      <c r="A916">
        <v>3.1623030799489499E-2</v>
      </c>
      <c r="B916">
        <v>-1.8532132784183899</v>
      </c>
      <c r="C916">
        <v>100</v>
      </c>
    </row>
    <row r="917" spans="1:3" x14ac:dyDescent="0.35">
      <c r="A917">
        <v>3.7705916092882798E-2</v>
      </c>
      <c r="B917">
        <v>-3.35214845622151</v>
      </c>
      <c r="C917">
        <v>100</v>
      </c>
    </row>
    <row r="918" spans="1:3" x14ac:dyDescent="0.35">
      <c r="A918">
        <v>-2.0795087558985301</v>
      </c>
      <c r="B918">
        <v>0.406748766700745</v>
      </c>
      <c r="C918">
        <v>100</v>
      </c>
    </row>
    <row r="919" spans="1:3" x14ac:dyDescent="0.35">
      <c r="A919">
        <v>3.2888194083211202</v>
      </c>
      <c r="B919">
        <v>0.248975347658313</v>
      </c>
      <c r="C919">
        <v>100</v>
      </c>
    </row>
    <row r="920" spans="1:3" x14ac:dyDescent="0.35">
      <c r="A920">
        <v>0.12928882842065301</v>
      </c>
      <c r="B920">
        <v>2.74699621677633</v>
      </c>
      <c r="C920">
        <v>100</v>
      </c>
    </row>
    <row r="921" spans="1:3" x14ac:dyDescent="0.35">
      <c r="A921">
        <v>1.74927595523843</v>
      </c>
      <c r="B921">
        <v>0.59631505860762102</v>
      </c>
      <c r="C921">
        <v>100</v>
      </c>
    </row>
    <row r="922" spans="1:3" x14ac:dyDescent="0.35">
      <c r="A922">
        <v>1.3002820787021601</v>
      </c>
      <c r="B922">
        <v>2.2217187456753802</v>
      </c>
      <c r="C922">
        <v>100</v>
      </c>
    </row>
    <row r="923" spans="1:3" x14ac:dyDescent="0.35">
      <c r="A923">
        <v>-8.4826477581657705E-2</v>
      </c>
      <c r="B923">
        <v>-1.95708085398521</v>
      </c>
      <c r="C923">
        <v>100</v>
      </c>
    </row>
    <row r="924" spans="1:3" x14ac:dyDescent="0.35">
      <c r="A924">
        <v>1.3461490267460401</v>
      </c>
      <c r="B924">
        <v>2.19506188881329</v>
      </c>
      <c r="C924">
        <v>100</v>
      </c>
    </row>
    <row r="925" spans="1:3" x14ac:dyDescent="0.35">
      <c r="A925">
        <v>-0.65722130282855895</v>
      </c>
      <c r="B925">
        <v>2.0888654704637202</v>
      </c>
      <c r="C925">
        <v>100</v>
      </c>
    </row>
    <row r="926" spans="1:3" x14ac:dyDescent="0.35">
      <c r="A926">
        <v>0.74045594876272403</v>
      </c>
      <c r="B926">
        <v>3.41494542833368</v>
      </c>
      <c r="C926">
        <v>100</v>
      </c>
    </row>
    <row r="927" spans="1:3" x14ac:dyDescent="0.35">
      <c r="A927">
        <v>0.57026617108258104</v>
      </c>
      <c r="B927">
        <v>0.82634482090087502</v>
      </c>
      <c r="C927">
        <v>100</v>
      </c>
    </row>
    <row r="928" spans="1:3" x14ac:dyDescent="0.35">
      <c r="A928">
        <v>-1.09048488387202</v>
      </c>
      <c r="B928">
        <v>1.8248755622924</v>
      </c>
      <c r="C928">
        <v>100</v>
      </c>
    </row>
    <row r="929" spans="1:3" x14ac:dyDescent="0.35">
      <c r="A929">
        <v>0.93020926055501596</v>
      </c>
      <c r="B929">
        <v>0.65537015755721895</v>
      </c>
      <c r="C929">
        <v>100</v>
      </c>
    </row>
    <row r="930" spans="1:3" x14ac:dyDescent="0.35">
      <c r="A930">
        <v>-0.59450428785512799</v>
      </c>
      <c r="B930">
        <v>0.25127944493459298</v>
      </c>
      <c r="C930">
        <v>100</v>
      </c>
    </row>
    <row r="931" spans="1:3" x14ac:dyDescent="0.35">
      <c r="A931">
        <v>-0.87532771908195794</v>
      </c>
      <c r="B931">
        <v>0.29622300240817501</v>
      </c>
      <c r="C931">
        <v>100</v>
      </c>
    </row>
    <row r="932" spans="1:3" x14ac:dyDescent="0.35">
      <c r="A932">
        <v>-0.99825310982687099</v>
      </c>
      <c r="B932">
        <v>0.34917178989207998</v>
      </c>
      <c r="C932">
        <v>100</v>
      </c>
    </row>
    <row r="933" spans="1:3" x14ac:dyDescent="0.35">
      <c r="A933">
        <v>-0.35444565717679299</v>
      </c>
      <c r="B933">
        <v>0.36967567845580401</v>
      </c>
      <c r="C933">
        <v>100</v>
      </c>
    </row>
    <row r="934" spans="1:3" x14ac:dyDescent="0.35">
      <c r="A934">
        <v>0.80498768996445602</v>
      </c>
      <c r="B934">
        <v>3.8609480674161301</v>
      </c>
      <c r="C934">
        <v>100</v>
      </c>
    </row>
    <row r="935" spans="1:3" x14ac:dyDescent="0.35">
      <c r="A935">
        <v>1.1569258955263</v>
      </c>
      <c r="B935">
        <v>2.29899560865702</v>
      </c>
      <c r="C935">
        <v>100</v>
      </c>
    </row>
    <row r="936" spans="1:3" x14ac:dyDescent="0.35">
      <c r="A936">
        <v>0.64104633854403803</v>
      </c>
      <c r="B936">
        <v>1.8600949303788501</v>
      </c>
      <c r="C936">
        <v>100</v>
      </c>
    </row>
    <row r="937" spans="1:3" x14ac:dyDescent="0.35">
      <c r="A937">
        <v>2.5751429050544099E-2</v>
      </c>
      <c r="B937">
        <v>-2.8223194645218102</v>
      </c>
      <c r="C937">
        <v>100</v>
      </c>
    </row>
    <row r="938" spans="1:3" x14ac:dyDescent="0.35">
      <c r="A938">
        <v>-0.18612658748713201</v>
      </c>
      <c r="B938">
        <v>3.2481522749396201</v>
      </c>
      <c r="C938">
        <v>100</v>
      </c>
    </row>
    <row r="939" spans="1:3" x14ac:dyDescent="0.35">
      <c r="A939">
        <v>-0.16456461604035499</v>
      </c>
      <c r="B939">
        <v>2.7302638337224701</v>
      </c>
      <c r="C939">
        <v>100</v>
      </c>
    </row>
    <row r="940" spans="1:3" x14ac:dyDescent="0.35">
      <c r="A940">
        <v>-0.76368890602508699</v>
      </c>
      <c r="B940">
        <v>0.91789204512317801</v>
      </c>
      <c r="C940">
        <v>100</v>
      </c>
    </row>
    <row r="941" spans="1:3" x14ac:dyDescent="0.35">
      <c r="A941">
        <v>0.41369632008214302</v>
      </c>
      <c r="B941">
        <v>2.2722378496834099</v>
      </c>
      <c r="C941">
        <v>100</v>
      </c>
    </row>
    <row r="942" spans="1:3" x14ac:dyDescent="0.35">
      <c r="A942">
        <v>-1.0424707018966599</v>
      </c>
      <c r="B942">
        <v>2.81903062823823</v>
      </c>
      <c r="C942">
        <v>100</v>
      </c>
    </row>
    <row r="943" spans="1:3" x14ac:dyDescent="0.35">
      <c r="A943">
        <v>-0.22781430712369799</v>
      </c>
      <c r="B943">
        <v>0.94347727903819201</v>
      </c>
      <c r="C943">
        <v>100</v>
      </c>
    </row>
    <row r="944" spans="1:3" x14ac:dyDescent="0.35">
      <c r="A944">
        <v>-0.43733096652428899</v>
      </c>
      <c r="B944">
        <v>3.4229097367793</v>
      </c>
      <c r="C944">
        <v>100</v>
      </c>
    </row>
    <row r="945" spans="1:3" x14ac:dyDescent="0.35">
      <c r="A945">
        <v>6.3121272828501798E-3</v>
      </c>
      <c r="B945">
        <v>0.93223521064739301</v>
      </c>
      <c r="C945">
        <v>100</v>
      </c>
    </row>
    <row r="946" spans="1:3" x14ac:dyDescent="0.35">
      <c r="A946">
        <v>0.575246349308428</v>
      </c>
      <c r="B946">
        <v>4.0448077946382996</v>
      </c>
      <c r="C946">
        <v>100</v>
      </c>
    </row>
    <row r="947" spans="1:3" x14ac:dyDescent="0.35">
      <c r="A947">
        <v>-0.85534160777744705</v>
      </c>
      <c r="B947">
        <v>1.01207063727408</v>
      </c>
      <c r="C947">
        <v>100</v>
      </c>
    </row>
    <row r="948" spans="1:3" x14ac:dyDescent="0.35">
      <c r="A948">
        <v>1.20578070212694</v>
      </c>
      <c r="B948">
        <v>1.82667215892126</v>
      </c>
      <c r="C948">
        <v>100</v>
      </c>
    </row>
    <row r="949" spans="1:3" x14ac:dyDescent="0.35">
      <c r="A949">
        <v>0.96613551955593502</v>
      </c>
      <c r="B949">
        <v>3.18739429525864</v>
      </c>
      <c r="C949">
        <v>100</v>
      </c>
    </row>
    <row r="950" spans="1:3" x14ac:dyDescent="0.35">
      <c r="A950">
        <v>0.50434286370928705</v>
      </c>
      <c r="B950">
        <v>3.3031426713981902</v>
      </c>
      <c r="C950">
        <v>100</v>
      </c>
    </row>
    <row r="951" spans="1:3" x14ac:dyDescent="0.35">
      <c r="A951">
        <v>4.1297352420606302E-2</v>
      </c>
      <c r="B951">
        <v>-5.6108263954110598</v>
      </c>
      <c r="C951">
        <v>100</v>
      </c>
    </row>
    <row r="952" spans="1:3" x14ac:dyDescent="0.35">
      <c r="A952">
        <v>-1.2283656961863101</v>
      </c>
      <c r="B952">
        <v>1.6961592779538299</v>
      </c>
      <c r="C952">
        <v>100</v>
      </c>
    </row>
    <row r="953" spans="1:3" x14ac:dyDescent="0.35">
      <c r="A953">
        <v>1.0980379836229099</v>
      </c>
      <c r="B953">
        <v>1.35394818529443</v>
      </c>
      <c r="C953">
        <v>100</v>
      </c>
    </row>
    <row r="954" spans="1:3" x14ac:dyDescent="0.35">
      <c r="A954">
        <v>-0.19517455982092699</v>
      </c>
      <c r="B954">
        <v>1.50185582177107</v>
      </c>
      <c r="C954">
        <v>100</v>
      </c>
    </row>
    <row r="955" spans="1:3" x14ac:dyDescent="0.35">
      <c r="A955">
        <v>1.3301882981336699</v>
      </c>
      <c r="B955">
        <v>1.90364856583361</v>
      </c>
      <c r="C955">
        <v>100</v>
      </c>
    </row>
    <row r="956" spans="1:3" x14ac:dyDescent="0.35">
      <c r="A956">
        <v>1.2956889271027501</v>
      </c>
      <c r="B956">
        <v>2.3588673470129402</v>
      </c>
      <c r="C956">
        <v>100</v>
      </c>
    </row>
    <row r="957" spans="1:3" x14ac:dyDescent="0.35">
      <c r="A957">
        <v>-0.36083413553789601</v>
      </c>
      <c r="B957">
        <v>2.4651618797827699</v>
      </c>
      <c r="C957">
        <v>100</v>
      </c>
    </row>
    <row r="958" spans="1:3" x14ac:dyDescent="0.35">
      <c r="A958">
        <v>-1.44986420431092</v>
      </c>
      <c r="B958">
        <v>1.3638783553773799</v>
      </c>
      <c r="C958">
        <v>100</v>
      </c>
    </row>
    <row r="959" spans="1:3" x14ac:dyDescent="0.35">
      <c r="A959">
        <v>1.8606596613248301</v>
      </c>
      <c r="B959">
        <v>0.82681080053472</v>
      </c>
      <c r="C959">
        <v>100</v>
      </c>
    </row>
    <row r="960" spans="1:3" x14ac:dyDescent="0.35">
      <c r="A960">
        <v>1.0042169643837799</v>
      </c>
      <c r="B960">
        <v>3.7233145010850199</v>
      </c>
      <c r="C960">
        <v>100</v>
      </c>
    </row>
    <row r="961" spans="1:3" x14ac:dyDescent="0.35">
      <c r="A961">
        <v>1.4376603898740401</v>
      </c>
      <c r="B961">
        <v>1.2538122618319101</v>
      </c>
      <c r="C961">
        <v>100</v>
      </c>
    </row>
    <row r="962" spans="1:3" x14ac:dyDescent="0.35">
      <c r="A962">
        <v>-0.52893733485025796</v>
      </c>
      <c r="B962">
        <v>0.34320631094139598</v>
      </c>
      <c r="C962">
        <v>100</v>
      </c>
    </row>
    <row r="963" spans="1:3" x14ac:dyDescent="0.35">
      <c r="A963">
        <v>0.65684410296950602</v>
      </c>
      <c r="B963">
        <v>4.5797297202726002</v>
      </c>
      <c r="C963">
        <v>100</v>
      </c>
    </row>
    <row r="964" spans="1:3" x14ac:dyDescent="0.35">
      <c r="A964">
        <v>5.3597188801460999E-2</v>
      </c>
      <c r="B964">
        <v>1.2648703997417401</v>
      </c>
      <c r="C964">
        <v>100</v>
      </c>
    </row>
    <row r="965" spans="1:3" x14ac:dyDescent="0.35">
      <c r="A965">
        <v>-2.29026968451601</v>
      </c>
      <c r="B965">
        <v>0.54497959818331398</v>
      </c>
      <c r="C965">
        <v>100</v>
      </c>
    </row>
    <row r="966" spans="1:3" x14ac:dyDescent="0.35">
      <c r="A966">
        <v>0.50104714399177397</v>
      </c>
      <c r="B966">
        <v>1.4948795647867399</v>
      </c>
      <c r="C966">
        <v>100</v>
      </c>
    </row>
    <row r="967" spans="1:3" x14ac:dyDescent="0.35">
      <c r="A967">
        <v>5.2245360274862797E-2</v>
      </c>
      <c r="B967">
        <v>-3.2107133845683502</v>
      </c>
      <c r="C967">
        <v>100</v>
      </c>
    </row>
    <row r="968" spans="1:3" x14ac:dyDescent="0.35">
      <c r="A968">
        <v>-1.21883800745473</v>
      </c>
      <c r="B968">
        <v>1.7257379418061101</v>
      </c>
      <c r="C968">
        <v>100</v>
      </c>
    </row>
    <row r="969" spans="1:3" x14ac:dyDescent="0.35">
      <c r="A969">
        <v>-0.119931838332695</v>
      </c>
      <c r="B969">
        <v>1.86045094888261</v>
      </c>
      <c r="C969">
        <v>100</v>
      </c>
    </row>
    <row r="970" spans="1:3" x14ac:dyDescent="0.35">
      <c r="A970">
        <v>-8.9349870380441496E-2</v>
      </c>
      <c r="B970">
        <v>-0.85694512305398995</v>
      </c>
      <c r="C970">
        <v>100</v>
      </c>
    </row>
    <row r="971" spans="1:3" x14ac:dyDescent="0.35">
      <c r="A971">
        <v>-0.32852868529812801</v>
      </c>
      <c r="B971">
        <v>1.8675634574878801</v>
      </c>
      <c r="C971">
        <v>100</v>
      </c>
    </row>
    <row r="972" spans="1:3" x14ac:dyDescent="0.35">
      <c r="A972">
        <v>-0.36600081584036598</v>
      </c>
      <c r="B972">
        <v>2.3795298794568498</v>
      </c>
      <c r="C972">
        <v>100</v>
      </c>
    </row>
    <row r="973" spans="1:3" x14ac:dyDescent="0.35">
      <c r="A973">
        <v>-2.2145071757274002E-3</v>
      </c>
      <c r="B973">
        <v>-3.1503444151664102</v>
      </c>
      <c r="C973">
        <v>100</v>
      </c>
    </row>
    <row r="974" spans="1:3" x14ac:dyDescent="0.35">
      <c r="A974">
        <v>-1.3893850919397099</v>
      </c>
      <c r="B974">
        <v>1.50784252665715</v>
      </c>
      <c r="C974">
        <v>100</v>
      </c>
    </row>
    <row r="975" spans="1:3" x14ac:dyDescent="0.35">
      <c r="A975">
        <v>0.63976969685525997</v>
      </c>
      <c r="B975">
        <v>3.9996548855630301</v>
      </c>
      <c r="C975">
        <v>100</v>
      </c>
    </row>
    <row r="976" spans="1:3" x14ac:dyDescent="0.35">
      <c r="A976">
        <v>-3.5071803962835699E-2</v>
      </c>
      <c r="B976">
        <v>-2.7665979075965401</v>
      </c>
      <c r="C976">
        <v>100</v>
      </c>
    </row>
    <row r="977" spans="1:3" x14ac:dyDescent="0.35">
      <c r="A977">
        <v>-1.3495143767561999</v>
      </c>
      <c r="B977">
        <v>1.0065126163270901</v>
      </c>
      <c r="C977">
        <v>100</v>
      </c>
    </row>
    <row r="978" spans="1:3" x14ac:dyDescent="0.35">
      <c r="A978">
        <v>1.18499970007236</v>
      </c>
      <c r="B978">
        <v>1.9762365867429901</v>
      </c>
      <c r="C978">
        <v>100</v>
      </c>
    </row>
    <row r="979" spans="1:3" x14ac:dyDescent="0.35">
      <c r="A979">
        <v>0.56131128755313697</v>
      </c>
      <c r="B979">
        <v>3.1780115982523198</v>
      </c>
      <c r="C979">
        <v>100</v>
      </c>
    </row>
    <row r="980" spans="1:3" x14ac:dyDescent="0.35">
      <c r="A980">
        <v>1.0947868473352</v>
      </c>
      <c r="B980">
        <v>2.1334254161362098</v>
      </c>
      <c r="C980">
        <v>100</v>
      </c>
    </row>
    <row r="981" spans="1:3" x14ac:dyDescent="0.35">
      <c r="A981">
        <v>1.2491709763285499E-2</v>
      </c>
      <c r="B981">
        <v>-3.0982979269915401</v>
      </c>
      <c r="C981">
        <v>100</v>
      </c>
    </row>
    <row r="982" spans="1:3" x14ac:dyDescent="0.35">
      <c r="A982">
        <v>1.48218685075112</v>
      </c>
      <c r="B982">
        <v>0.25478752071828298</v>
      </c>
      <c r="C982">
        <v>100</v>
      </c>
    </row>
    <row r="983" spans="1:3" x14ac:dyDescent="0.35">
      <c r="A983">
        <v>-0.13146129515258201</v>
      </c>
      <c r="B983">
        <v>3.1949292786675598</v>
      </c>
      <c r="C983">
        <v>100</v>
      </c>
    </row>
    <row r="984" spans="1:3" x14ac:dyDescent="0.35">
      <c r="A984">
        <v>0.72048035324997195</v>
      </c>
      <c r="B984">
        <v>1.1287471309668</v>
      </c>
      <c r="C984">
        <v>100</v>
      </c>
    </row>
    <row r="985" spans="1:3" x14ac:dyDescent="0.35">
      <c r="A985">
        <v>-0.50882400442634701</v>
      </c>
      <c r="B985">
        <v>1.5773631611582699</v>
      </c>
      <c r="C985">
        <v>100</v>
      </c>
    </row>
    <row r="986" spans="1:3" x14ac:dyDescent="0.35">
      <c r="A986">
        <v>-0.20689970503153801</v>
      </c>
      <c r="B986">
        <v>3.0108334509642001</v>
      </c>
      <c r="C986">
        <v>100</v>
      </c>
    </row>
    <row r="987" spans="1:3" x14ac:dyDescent="0.35">
      <c r="A987">
        <v>-0.98868523803744701</v>
      </c>
      <c r="B987">
        <v>2.1038670230912802</v>
      </c>
      <c r="C987">
        <v>100</v>
      </c>
    </row>
    <row r="988" spans="1:3" x14ac:dyDescent="0.35">
      <c r="A988">
        <v>-1.07715683856961</v>
      </c>
      <c r="B988">
        <v>1.9924611144091899</v>
      </c>
      <c r="C988">
        <v>100</v>
      </c>
    </row>
    <row r="989" spans="1:3" x14ac:dyDescent="0.35">
      <c r="A989">
        <v>3.62231470978237</v>
      </c>
      <c r="B989">
        <v>7.1612588952476602E-2</v>
      </c>
      <c r="C989">
        <v>100</v>
      </c>
    </row>
    <row r="990" spans="1:3" x14ac:dyDescent="0.35">
      <c r="A990">
        <v>-0.61617937659468702</v>
      </c>
      <c r="B990">
        <v>3.7295734052109202</v>
      </c>
      <c r="C990">
        <v>100</v>
      </c>
    </row>
    <row r="991" spans="1:3" x14ac:dyDescent="0.35">
      <c r="A991">
        <v>-0.91869378698679505</v>
      </c>
      <c r="B991">
        <v>1.6681804329327301</v>
      </c>
      <c r="C991">
        <v>100</v>
      </c>
    </row>
    <row r="992" spans="1:3" x14ac:dyDescent="0.35">
      <c r="A992">
        <v>0.53188104913001699</v>
      </c>
      <c r="B992">
        <v>1.7258253756239199</v>
      </c>
      <c r="C992">
        <v>100</v>
      </c>
    </row>
    <row r="993" spans="1:3" x14ac:dyDescent="0.35">
      <c r="A993">
        <v>0.875211928247839</v>
      </c>
      <c r="B993">
        <v>1.78925514949308</v>
      </c>
      <c r="C993">
        <v>100</v>
      </c>
    </row>
    <row r="994" spans="1:3" x14ac:dyDescent="0.35">
      <c r="A994">
        <v>0.85672786168109505</v>
      </c>
      <c r="B994">
        <v>2.8317346754033399</v>
      </c>
      <c r="C994">
        <v>100</v>
      </c>
    </row>
    <row r="995" spans="1:3" x14ac:dyDescent="0.35">
      <c r="A995">
        <v>0.60057485162825197</v>
      </c>
      <c r="B995">
        <v>5.0570603124243299</v>
      </c>
      <c r="C995">
        <v>100</v>
      </c>
    </row>
    <row r="996" spans="1:3" x14ac:dyDescent="0.35">
      <c r="A996">
        <v>5.97086769046195E-2</v>
      </c>
      <c r="B996">
        <v>-1.0811638985321701</v>
      </c>
      <c r="C996">
        <v>100</v>
      </c>
    </row>
    <row r="997" spans="1:3" x14ac:dyDescent="0.35">
      <c r="A997">
        <v>2.36611660629426E-2</v>
      </c>
      <c r="B997">
        <v>-4.7277760619545299</v>
      </c>
      <c r="C997">
        <v>100</v>
      </c>
    </row>
    <row r="998" spans="1:3" x14ac:dyDescent="0.35">
      <c r="A998">
        <v>1.11039395210241</v>
      </c>
      <c r="B998">
        <v>2.6535165256383602</v>
      </c>
      <c r="C998">
        <v>100</v>
      </c>
    </row>
    <row r="999" spans="1:3" x14ac:dyDescent="0.35">
      <c r="A999">
        <v>-2.81955678049873</v>
      </c>
      <c r="B999">
        <v>0.43930369205769199</v>
      </c>
      <c r="C999">
        <v>100</v>
      </c>
    </row>
    <row r="1000" spans="1:3" x14ac:dyDescent="0.35">
      <c r="A1000">
        <v>0.88563950869034302</v>
      </c>
      <c r="B1000">
        <v>1.3653059265227701</v>
      </c>
      <c r="C1000">
        <v>100</v>
      </c>
    </row>
    <row r="1001" spans="1:3" x14ac:dyDescent="0.35">
      <c r="A1001">
        <v>1.13847421583204E-2</v>
      </c>
      <c r="B1001">
        <v>-4.0052557453089497</v>
      </c>
      <c r="C1001">
        <v>100</v>
      </c>
    </row>
  </sheetData>
  <sortState ref="A2:C1001">
    <sortCondition ref="C2:C10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Sheet1!eigenvalues</vt:lpstr>
      <vt:lpstr>Sheet2!inverses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Kaiwen</dc:creator>
  <cp:lastModifiedBy>Kaiwen</cp:lastModifiedBy>
  <dcterms:created xsi:type="dcterms:W3CDTF">2015-11-22T18:24:43Z</dcterms:created>
  <dcterms:modified xsi:type="dcterms:W3CDTF">2015-11-24T02:44:57Z</dcterms:modified>
</cp:coreProperties>
</file>