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001"/>
  <x:workbookPr/>
  <x15ac:absPath xmlns:x15ac="http://schemas.microsoft.com/office/spreadsheetml/2010/11/ac" url="G:\Csharp\excelExport\"/>
  <x:bookViews>
    <x:workbookView xWindow="780" yWindow="780" windowWidth="15375" windowHeight="7875"/>
  </x:bookViews>
  <x:sheets>
    <x:sheet name="Sheet1" sheetId="1" r:id="rId1"/>
  </x:sheets>
  <x:calcPr calcId="181029" fullCalcOnLoad="1" forceFullCalc="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C2" i="1" l="1"/>
  <x:c r="C3" i="1"/>
  <x:c r="C4" i="1"/>
  <x:c r="C1" i="1" l="1"/>
  <x:c r="D5" i="1" l="1"/>
  <x:c r="D1" i="1" l="1"/>
  <x:c r="D2" i="1"/>
  <x:c r="D3" i="1"/>
  <x:c r="D4" i="1"/>
  <x:c r="D5" i="1"/>
</x:calcChain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 xr xr2 xr3">
  <x:dimension ref="A1:D5"/>
  <x:sheetViews>
    <x:sheetView tabSelected="1" workbookViewId="0">
      <x:selection activeCell="D1" sqref="D1:D4"/>
    </x:sheetView>
  </x:sheetViews>
  <x:sheetFormatPr defaultRowHeight="15"/>
  <x:sheetData>
    <x:row r="1" spans="1:4">
      <x:c r="A1">
        <x:v>1</x:v>
      </x:c>
      <x:c r="B1">
        <x:v>4</x:v>
      </x:c>
      <x:c r="C1">
        <x:f>SUM(A1,B1)</x:f>
        <x:v>5</x:v>
      </x:c>
      <x:c r="D1">
        <x:f>SUM(A1,B1)/7+A1</x:f>
        <x:v>0</x:v>
      </x:c>
    </x:row>
    <x:row r="2" spans="1:4">
      <x:c r="A2">
        <x:v>2</x:v>
      </x:c>
      <x:c r="B2">
        <x:v>5</x:v>
      </x:c>
      <x:c r="C2">
        <x:f t="shared" ref="C2:C4" si="0">SUM(A2,B2)</x:f>
        <x:v>7</x:v>
      </x:c>
      <x:c r="D2">
        <x:f t="shared" ref="D2:D5" si="2">SUM(A2,B2)/7+A2</x:f>
        <x:v>0</x:v>
      </x:c>
    </x:row>
    <x:row r="3" spans="1:4">
      <x:c r="A3">
        <x:v>2</x:v>
      </x:c>
      <x:c r="B3">
        <x:v>6</x:v>
      </x:c>
      <x:c r="C3">
        <x:f t="shared" si="0"/>
        <x:v>8</x:v>
      </x:c>
      <x:c r="D3">
        <x:f t="shared" si="2"/>
        <x:v>0</x:v>
      </x:c>
    </x:row>
    <x:row r="4" spans="1:4">
      <x:c r="A4">
        <x:v>3</x:v>
      </x:c>
      <x:c r="B4">
        <x:v>4</x:v>
      </x:c>
      <x:c r="C4">
        <x:f t="shared" si="0"/>
        <x:v>7</x:v>
      </x:c>
      <x:c r="D4">
        <x:f t="shared" si="2"/>
        <x:v>0</x:v>
      </x:c>
    </x:row>
    <x:row r="5" spans="1:4">
      <x:c r="D5">
        <x:f t="shared" si="2"/>
        <x:v>0</x:v>
      </x:c>
    </x:row>
  </x:sheetData>
  <x:pageMargins left="0.7" right="0.7" top="0.75" bottom="0.75" header="0.3" footer="0.3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Sheet1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2015-06-05T18:17:20Z</dcterms:created>
  <dcterms:modified xsi:type="dcterms:W3CDTF">2020-08-05T07:09:56Z</dcterms:modified>
</cp:coreProperties>
</file>