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minersutep-my.sharepoint.com/personal/bschuster_utep_edu/Documents/teaching/20230831_MASE_6401/Final Data Science Project/Metals/"/>
    </mc:Choice>
  </mc:AlternateContent>
  <xr:revisionPtr revIDLastSave="3" documentId="11_20B36E0F385CB18506C734D601B4FF2468E96A4C" xr6:coauthVersionLast="47" xr6:coauthVersionMax="47" xr10:uidLastSave="{16B4B0F0-3CEF-8A43-9C33-BA5AB518D114}"/>
  <bookViews>
    <workbookView xWindow="240" yWindow="500" windowWidth="19320" windowHeight="12020" activeTab="1" xr2:uid="{00000000-000D-0000-FFFF-FFFF00000000}"/>
  </bookViews>
  <sheets>
    <sheet name="Test Report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<sst xmlns="http://schemas.openxmlformats.org/spreadsheetml/2006/main" count="61" uniqueCount="45">
  <si>
    <t>User Name</t>
  </si>
  <si>
    <t>Default Test Run Report</t>
  </si>
  <si>
    <t>Test Run Review Graph</t>
  </si>
  <si>
    <t>Project Name</t>
  </si>
  <si>
    <t>Project 1</t>
  </si>
  <si>
    <t>MTS</t>
  </si>
  <si>
    <t>Test Name</t>
  </si>
  <si>
    <t>MME 3407_S20 50mm Gage Length ASTM E8 Metals Tension  (Extensometer-Crosshead) 46</t>
  </si>
  <si>
    <t>Test Run Name</t>
  </si>
  <si>
    <t>Test Run 1</t>
  </si>
  <si>
    <t>Test Run Date</t>
  </si>
  <si>
    <t>2/10/2021 9:50:32 AM</t>
  </si>
  <si>
    <t>Test Run Results:</t>
  </si>
  <si>
    <t>Display Name</t>
  </si>
  <si>
    <t>Value</t>
  </si>
  <si>
    <t>Unit</t>
  </si>
  <si>
    <t>Test Run End Reason</t>
  </si>
  <si>
    <t>Break Detected</t>
  </si>
  <si>
    <t/>
  </si>
  <si>
    <t>Width</t>
  </si>
  <si>
    <t>mm</t>
  </si>
  <si>
    <t>Thickness</t>
  </si>
  <si>
    <t>Final Width</t>
  </si>
  <si>
    <t>Final Thickness</t>
  </si>
  <si>
    <t>Test ID</t>
  </si>
  <si>
    <t>1018 Steel JM</t>
  </si>
  <si>
    <t>Initial Marked Gage Length</t>
  </si>
  <si>
    <t>Maximum Force</t>
  </si>
  <si>
    <t>lbf</t>
  </si>
  <si>
    <t>Maximum Stress</t>
  </si>
  <si>
    <t>MPa</t>
  </si>
  <si>
    <t>Elongation at Fracture</t>
  </si>
  <si>
    <t>%</t>
  </si>
  <si>
    <t>Elongation after Break</t>
  </si>
  <si>
    <t>Upper Yield strength</t>
  </si>
  <si>
    <t>Modulus of Elasticity</t>
  </si>
  <si>
    <t>Yield Strength (Offset = 0.2%)</t>
  </si>
  <si>
    <t>Yield Strength (EUL = 0.5%)</t>
  </si>
  <si>
    <t>Removal Point</t>
  </si>
  <si>
    <t>Ultimate Tensile Strength</t>
  </si>
  <si>
    <t>Reduction of Area</t>
  </si>
  <si>
    <t>Lower Yield Strength</t>
  </si>
  <si>
    <t>#NUM!</t>
  </si>
  <si>
    <t>Final Marked Gage Length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</si>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</sst>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00"/>
    <numFmt numFmtId="165" formatCode="0.0"/>
    <numFmt numFmtId="166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164" fontId="0" fillId="0" borderId="0"/>
  </cellStyleXfs>
  <cellXfs count="8">
    <xf numFmtId="164" fontId="0" fillId="0" borderId="0" xfId="0"/>
    <xf numFmtId="164" fontId="1" fillId="0" borderId="0" xfId="0" applyFont="1"/>
    <xf numFmtId="49" fontId="2" fillId="0" borderId="0" xfId="0" applyNumberFormat="1" applyFont="1"/>
    <xf numFmtId="49" fontId="1" fillId="0" borderId="0" xfId="0" applyNumberFormat="1" applyFont="1"/>
    <xf numFmtId="49" fontId="3" fillId="0" borderId="0" xfId="0" applyNumberFormat="1" applyFont="1"/>
    <xf numFmtId="164" fontId="1" fillId="0" borderId="0" xfId="0" applyFont="1" applyAlignment="1">
      <alignment horizontal="center"/>
    </xf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1">
    <dxf>
      <font>
        <b val="0"/>
        <i val="0"/>
      </font>
      <fill>
        <patternFill>
          <bgColor theme="0" tint="-4.9989318521683403E-2"/>
        </patternFill>
      </fill>
    </dxf>
  </dxfs>
  <tableStyles count="1" defaultTableStyle="TableStyleMedium9" defaultPivotStyle="PivotStyleLight16">
    <tableStyle name="Table Style 1" pivot="0" count="1" xr9:uid="{00000000-0011-0000-FFFF-FFFF00000000}">
      <tableStyleElement type="first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Sheet2!#REF!</c:f>
              <c:numCache>
                <c:formatCode>0.000</c:formatCode>
                <c:ptCount val="4232"/>
                <c:pt idx="0">
                  <c:v>-0.21886131470515957</c:v>
                </c:pt>
                <c:pt idx="1">
                  <c:v>-0.22646662349353322</c:v>
                </c:pt>
                <c:pt idx="2">
                  <c:v>-0.20888988443292769</c:v>
                </c:pt>
                <c:pt idx="3">
                  <c:v>-0.22722958537286211</c:v>
                </c:pt>
                <c:pt idx="4">
                  <c:v>-0.2127426838188014</c:v>
                </c:pt>
                <c:pt idx="5">
                  <c:v>-0.17380074709040635</c:v>
                </c:pt>
                <c:pt idx="6">
                  <c:v>-0.10183157183575944</c:v>
                </c:pt>
                <c:pt idx="7">
                  <c:v>-0.18061223554302858</c:v>
                </c:pt>
                <c:pt idx="8">
                  <c:v>-0.17522016880723881</c:v>
                </c:pt>
                <c:pt idx="9">
                  <c:v>-9.5856962030176379E-2</c:v>
                </c:pt>
                <c:pt idx="10">
                  <c:v>-5.6735497933846912E-2</c:v>
                </c:pt>
                <c:pt idx="11">
                  <c:v>-0.13085932117711088</c:v>
                </c:pt>
                <c:pt idx="12">
                  <c:v>-0.19279491193570653</c:v>
                </c:pt>
                <c:pt idx="13">
                  <c:v>-0.23316470263356118</c:v>
                </c:pt>
                <c:pt idx="14">
                  <c:v>-0.21379216287782221</c:v>
                </c:pt>
                <c:pt idx="15">
                  <c:v>-9.2949331822919465E-2</c:v>
                </c:pt>
                <c:pt idx="16">
                  <c:v>-9.1947127201499595E-3</c:v>
                </c:pt>
                <c:pt idx="17">
                  <c:v>3.8784813138052439E-2</c:v>
                </c:pt>
                <c:pt idx="18">
                  <c:v>6.2671046898969074E-2</c:v>
                </c:pt>
                <c:pt idx="19">
                  <c:v>-4.6082972639241861E-2</c:v>
                </c:pt>
                <c:pt idx="20">
                  <c:v>-0.17984638068341</c:v>
                </c:pt>
                <c:pt idx="21">
                  <c:v>-0.18857017395988335</c:v>
                </c:pt>
                <c:pt idx="22">
                  <c:v>-0.17966306889358519</c:v>
                </c:pt>
                <c:pt idx="23">
                  <c:v>-0.17858851733872075</c:v>
                </c:pt>
                <c:pt idx="24">
                  <c:v>-0.16855649146383328</c:v>
                </c:pt>
                <c:pt idx="25">
                  <c:v>-6.7457482788157788E-2</c:v>
                </c:pt>
                <c:pt idx="26">
                  <c:v>-3.3303980684364493E-2</c:v>
                </c:pt>
                <c:pt idx="27">
                  <c:v>-5.8739458652610703E-2</c:v>
                </c:pt>
                <c:pt idx="28">
                  <c:v>-1.9174145818247218E-4</c:v>
                </c:pt>
                <c:pt idx="29">
                  <c:v>-8.2888230374811057E-3</c:v>
                </c:pt>
                <c:pt idx="30">
                  <c:v>-1.8877877970431417E-2</c:v>
                </c:pt>
                <c:pt idx="31">
                  <c:v>-3.1637562365478662E-2</c:v>
                </c:pt>
                <c:pt idx="32">
                  <c:v>2.0794625985909747E-2</c:v>
                </c:pt>
                <c:pt idx="33">
                  <c:v>-2.5167173669311701E-2</c:v>
                </c:pt>
                <c:pt idx="34">
                  <c:v>4.9781760070549561E-2</c:v>
                </c:pt>
                <c:pt idx="35">
                  <c:v>9.9433257536352737E-2</c:v>
                </c:pt>
                <c:pt idx="36">
                  <c:v>0.11083033279697027</c:v>
                </c:pt>
                <c:pt idx="37">
                  <c:v>4.5518398565239739E-2</c:v>
                </c:pt>
                <c:pt idx="38">
                  <c:v>-0.11355110226765151</c:v>
                </c:pt>
                <c:pt idx="39">
                  <c:v>-0.18229130784740602</c:v>
                </c:pt>
                <c:pt idx="40">
                  <c:v>-0.13503746871454861</c:v>
                </c:pt>
                <c:pt idx="41">
                  <c:v>-6.4951752579120989E-2</c:v>
                </c:pt>
                <c:pt idx="42">
                  <c:v>-0.10031650235973899</c:v>
                </c:pt>
                <c:pt idx="43">
                  <c:v>-4.4944063486035274E-2</c:v>
                </c:pt>
                <c:pt idx="44">
                  <c:v>-1.9324609351676757E-2</c:v>
                </c:pt>
                <c:pt idx="45">
                  <c:v>7.886920235985374E-3</c:v>
                </c:pt>
                <c:pt idx="46">
                  <c:v>0.12770624177586246</c:v>
                </c:pt>
                <c:pt idx="47">
                  <c:v>0.12279730274844068</c:v>
                </c:pt>
                <c:pt idx="48">
                  <c:v>0.10178297425213451</c:v>
                </c:pt>
                <c:pt idx="49">
                  <c:v>6.8923724811964265E-2</c:v>
                </c:pt>
                <c:pt idx="50">
                  <c:v>-9.275492466876685E-2</c:v>
                </c:pt>
                <c:pt idx="51">
                  <c:v>-0.10166536002632874</c:v>
                </c:pt>
                <c:pt idx="52">
                  <c:v>-0.10962507011328348</c:v>
                </c:pt>
                <c:pt idx="53">
                  <c:v>8.2549353615807411E-2</c:v>
                </c:pt>
                <c:pt idx="54">
                  <c:v>0.14151029906365387</c:v>
                </c:pt>
                <c:pt idx="55">
                  <c:v>0.18969953515682425</c:v>
                </c:pt>
                <c:pt idx="56">
                  <c:v>0.21807150865988761</c:v>
                </c:pt>
                <c:pt idx="57">
                  <c:v>0.21252586728050604</c:v>
                </c:pt>
                <c:pt idx="58">
                  <c:v>0.22746306458057758</c:v>
                </c:pt>
                <c:pt idx="59">
                  <c:v>0.203190892671992</c:v>
                </c:pt>
                <c:pt idx="60">
                  <c:v>0.26085247508502529</c:v>
                </c:pt>
                <c:pt idx="61">
                  <c:v>0.21586714738400659</c:v>
                </c:pt>
                <c:pt idx="62">
                  <c:v>0.23414315790516146</c:v>
                </c:pt>
                <c:pt idx="63">
                  <c:v>0.22830281378170228</c:v>
                </c:pt>
                <c:pt idx="64">
                  <c:v>0.24445791093129923</c:v>
                </c:pt>
                <c:pt idx="65">
                  <c:v>0.30094929403028103</c:v>
                </c:pt>
                <c:pt idx="66">
                  <c:v>0.23863777281746032</c:v>
                </c:pt>
                <c:pt idx="67">
                  <c:v>0.18165415697137027</c:v>
                </c:pt>
                <c:pt idx="68">
                  <c:v>8.728563330020718E-2</c:v>
                </c:pt>
                <c:pt idx="69">
                  <c:v>0.12991459491601906</c:v>
                </c:pt>
                <c:pt idx="70">
                  <c:v>0.24366209466340977</c:v>
                </c:pt>
                <c:pt idx="71">
                  <c:v>0.367193743455137</c:v>
                </c:pt>
                <c:pt idx="72">
                  <c:v>0.22500880811580271</c:v>
                </c:pt>
                <c:pt idx="73">
                  <c:v>0.13224256942722118</c:v>
                </c:pt>
                <c:pt idx="74">
                  <c:v>0.21111577486445243</c:v>
                </c:pt>
                <c:pt idx="75">
                  <c:v>0.28689313257252208</c:v>
                </c:pt>
                <c:pt idx="76">
                  <c:v>0.45549799735794239</c:v>
                </c:pt>
                <c:pt idx="77">
                  <c:v>0.4673766641319671</c:v>
                </c:pt>
                <c:pt idx="78">
                  <c:v>0.36883641803075368</c:v>
                </c:pt>
                <c:pt idx="79">
                  <c:v>0.28906842948828454</c:v>
                </c:pt>
                <c:pt idx="80">
                  <c:v>0.2754838686701423</c:v>
                </c:pt>
                <c:pt idx="81">
                  <c:v>0.29521148251057494</c:v>
                </c:pt>
                <c:pt idx="82">
                  <c:v>0.33631182922327335</c:v>
                </c:pt>
                <c:pt idx="83">
                  <c:v>0.32185044868913343</c:v>
                </c:pt>
                <c:pt idx="84">
                  <c:v>0.32593450708854554</c:v>
                </c:pt>
                <c:pt idx="85">
                  <c:v>0.35207657586960611</c:v>
                </c:pt>
                <c:pt idx="86">
                  <c:v>0.41639185596535688</c:v>
                </c:pt>
                <c:pt idx="87">
                  <c:v>0.51549576227276661</c:v>
                </c:pt>
                <c:pt idx="88">
                  <c:v>0.53457072873034217</c:v>
                </c:pt>
                <c:pt idx="89">
                  <c:v>0.58865111551167082</c:v>
                </c:pt>
                <c:pt idx="90">
                  <c:v>0.68183279962556376</c:v>
                </c:pt>
                <c:pt idx="91">
                  <c:v>0.7153868857444845</c:v>
                </c:pt>
                <c:pt idx="92">
                  <c:v>0.68541910843173659</c:v>
                </c:pt>
                <c:pt idx="93">
                  <c:v>0.63362184375401764</c:v>
                </c:pt>
                <c:pt idx="94">
                  <c:v>0.6915621390278236</c:v>
                </c:pt>
                <c:pt idx="95">
                  <c:v>0.63140039371084544</c:v>
                </c:pt>
                <c:pt idx="96">
                  <c:v>0.56040589491245862</c:v>
                </c:pt>
                <c:pt idx="97">
                  <c:v>0.56459201496534739</c:v>
                </c:pt>
                <c:pt idx="98">
                  <c:v>0.60503570000470785</c:v>
                </c:pt>
                <c:pt idx="99">
                  <c:v>0.56988666227184959</c:v>
                </c:pt>
                <c:pt idx="100">
                  <c:v>0.56608577954776251</c:v>
                </c:pt>
                <c:pt idx="101">
                  <c:v>0.61456463884984835</c:v>
                </c:pt>
                <c:pt idx="102">
                  <c:v>0.64458502803670081</c:v>
                </c:pt>
                <c:pt idx="103">
                  <c:v>0.78790600758170726</c:v>
                </c:pt>
                <c:pt idx="104">
                  <c:v>0.79541609470876429</c:v>
                </c:pt>
                <c:pt idx="105">
                  <c:v>0.85176193174511239</c:v>
                </c:pt>
                <c:pt idx="106">
                  <c:v>0.89901196963642793</c:v>
                </c:pt>
                <c:pt idx="107">
                  <c:v>0.98872162887869253</c:v>
                </c:pt>
                <c:pt idx="108">
                  <c:v>1.0236476604410087</c:v>
                </c:pt>
                <c:pt idx="109">
                  <c:v>1.0844871704890959</c:v>
                </c:pt>
                <c:pt idx="110">
                  <c:v>1.0894937756340481</c:v>
                </c:pt>
                <c:pt idx="111">
                  <c:v>1.100979849284428</c:v>
                </c:pt>
                <c:pt idx="112">
                  <c:v>1.0077442525766092</c:v>
                </c:pt>
                <c:pt idx="113">
                  <c:v>1.0057760392266948</c:v>
                </c:pt>
                <c:pt idx="114">
                  <c:v>0.95222352043030689</c:v>
                </c:pt>
                <c:pt idx="115">
                  <c:v>1.0409070462917038</c:v>
                </c:pt>
                <c:pt idx="116">
                  <c:v>1.1441680531442893</c:v>
                </c:pt>
                <c:pt idx="117">
                  <c:v>1.2878335440320023</c:v>
                </c:pt>
                <c:pt idx="118">
                  <c:v>1.3238734402844374</c:v>
                </c:pt>
                <c:pt idx="119">
                  <c:v>1.2702373166002987</c:v>
                </c:pt>
                <c:pt idx="120">
                  <c:v>1.1508890070121907</c:v>
                </c:pt>
                <c:pt idx="121">
                  <c:v>1.1957207824958214</c:v>
                </c:pt>
                <c:pt idx="122">
                  <c:v>1.2309536045260601</c:v>
                </c:pt>
                <c:pt idx="123">
                  <c:v>1.2638587660119507</c:v>
                </c:pt>
                <c:pt idx="124">
                  <c:v>1.3059453947413757</c:v>
                </c:pt>
                <c:pt idx="125">
                  <c:v>1.3659909274702835</c:v>
                </c:pt>
                <c:pt idx="126">
                  <c:v>1.4713906765264457</c:v>
                </c:pt>
                <c:pt idx="127">
                  <c:v>1.5080362596909913</c:v>
                </c:pt>
                <c:pt idx="128">
                  <c:v>1.5461995586236053</c:v>
                </c:pt>
                <c:pt idx="129">
                  <c:v>1.6263310759296017</c:v>
                </c:pt>
                <c:pt idx="130">
                  <c:v>1.664994568911671</c:v>
                </c:pt>
                <c:pt idx="131">
                  <c:v>1.7480280369888115</c:v>
                </c:pt>
                <c:pt idx="132">
                  <c:v>1.7944255203166326</c:v>
                </c:pt>
                <c:pt idx="133">
                  <c:v>1.8225788383326913</c:v>
                </c:pt>
                <c:pt idx="134">
                  <c:v>1.9106702227090675</c:v>
                </c:pt>
                <c:pt idx="135">
                  <c:v>1.9977030902662953</c:v>
                </c:pt>
                <c:pt idx="136">
                  <c:v>2.0359062181368492</c:v>
                </c:pt>
                <c:pt idx="137">
                  <c:v>2.1131933751630476</c:v>
                </c:pt>
                <c:pt idx="138">
                  <c:v>2.121626883657592</c:v>
                </c:pt>
                <c:pt idx="139">
                  <c:v>2.1205245908886328</c:v>
                </c:pt>
                <c:pt idx="140">
                  <c:v>2.1267262435814414</c:v>
                </c:pt>
                <c:pt idx="141">
                  <c:v>2.1100203364404213</c:v>
                </c:pt>
                <c:pt idx="142">
                  <c:v>2.1069353878463049</c:v>
                </c:pt>
                <c:pt idx="143">
                  <c:v>2.2157082173629492</c:v>
                </c:pt>
                <c:pt idx="144">
                  <c:v>2.432733409058554</c:v>
                </c:pt>
                <c:pt idx="145">
                  <c:v>2.5738968532411994</c:v>
                </c:pt>
                <c:pt idx="146">
                  <c:v>2.5412484269363671</c:v>
                </c:pt>
                <c:pt idx="147">
                  <c:v>2.5637646943663728</c:v>
                </c:pt>
                <c:pt idx="148">
                  <c:v>2.571496531796543</c:v>
                </c:pt>
                <c:pt idx="149">
                  <c:v>2.62046567276602</c:v>
                </c:pt>
                <c:pt idx="150">
                  <c:v>2.6241494907062903</c:v>
                </c:pt>
                <c:pt idx="151">
                  <c:v>2.6659130026914286</c:v>
                </c:pt>
                <c:pt idx="152">
                  <c:v>2.7441687923119575</c:v>
                </c:pt>
                <c:pt idx="153">
                  <c:v>2.8807145914282892</c:v>
                </c:pt>
                <c:pt idx="154">
                  <c:v>2.9613007327376368</c:v>
                </c:pt>
                <c:pt idx="155">
                  <c:v>3.058427186099165</c:v>
                </c:pt>
                <c:pt idx="156">
                  <c:v>3.0836464390202467</c:v>
                </c:pt>
                <c:pt idx="157">
                  <c:v>3.1439449393279717</c:v>
                </c:pt>
                <c:pt idx="158">
                  <c:v>3.1761776735192475</c:v>
                </c:pt>
                <c:pt idx="159">
                  <c:v>3.1644525365364138</c:v>
                </c:pt>
                <c:pt idx="160">
                  <c:v>3.166831149415779</c:v>
                </c:pt>
                <c:pt idx="161">
                  <c:v>3.2810397319132041</c:v>
                </c:pt>
                <c:pt idx="162">
                  <c:v>3.484232979336602</c:v>
                </c:pt>
                <c:pt idx="163">
                  <c:v>3.5919289922518054</c:v>
                </c:pt>
                <c:pt idx="164">
                  <c:v>3.6494326493377072</c:v>
                </c:pt>
                <c:pt idx="165">
                  <c:v>3.6628729423868314</c:v>
                </c:pt>
                <c:pt idx="166">
                  <c:v>3.5964436561902877</c:v>
                </c:pt>
                <c:pt idx="167">
                  <c:v>3.6176681742816701</c:v>
                </c:pt>
                <c:pt idx="168">
                  <c:v>3.6938533973581658</c:v>
                </c:pt>
                <c:pt idx="169">
                  <c:v>3.867618083112875</c:v>
                </c:pt>
                <c:pt idx="170">
                  <c:v>4.0547190043310994</c:v>
                </c:pt>
                <c:pt idx="171">
                  <c:v>4.0515194129831631</c:v>
                </c:pt>
                <c:pt idx="172">
                  <c:v>3.9257801735422224</c:v>
                </c:pt>
                <c:pt idx="173">
                  <c:v>4.0971490230930279</c:v>
                </c:pt>
                <c:pt idx="174">
                  <c:v>4.2834680771421283</c:v>
                </c:pt>
                <c:pt idx="175">
                  <c:v>4.2147459358695354</c:v>
                </c:pt>
                <c:pt idx="176">
                  <c:v>4.2173193876074784</c:v>
                </c:pt>
                <c:pt idx="177">
                  <c:v>4.4366078317901234</c:v>
                </c:pt>
                <c:pt idx="178">
                  <c:v>4.6013909126295118</c:v>
                </c:pt>
                <c:pt idx="179">
                  <c:v>4.6440164878885595</c:v>
                </c:pt>
                <c:pt idx="180">
                  <c:v>4.5281523133221171</c:v>
                </c:pt>
                <c:pt idx="181">
                  <c:v>4.5682532362626693</c:v>
                </c:pt>
                <c:pt idx="182">
                  <c:v>4.806830368625068</c:v>
                </c:pt>
                <c:pt idx="183">
                  <c:v>5.0009375947282777</c:v>
                </c:pt>
                <c:pt idx="184">
                  <c:v>4.9667564719512525</c:v>
                </c:pt>
                <c:pt idx="185">
                  <c:v>4.9130817751965674</c:v>
                </c:pt>
                <c:pt idx="186">
                  <c:v>5.1605020082396473</c:v>
                </c:pt>
                <c:pt idx="187">
                  <c:v>5.329485427345138</c:v>
                </c:pt>
                <c:pt idx="188">
                  <c:v>5.2429629801862907</c:v>
                </c:pt>
                <c:pt idx="189">
                  <c:v>5.2506743649186127</c:v>
                </c:pt>
                <c:pt idx="190">
                  <c:v>5.4812046165398947</c:v>
                </c:pt>
                <c:pt idx="191">
                  <c:v>5.6898264405588712</c:v>
                </c:pt>
                <c:pt idx="192">
                  <c:v>5.6995963713899824</c:v>
                </c:pt>
                <c:pt idx="193">
                  <c:v>5.610416508786197</c:v>
                </c:pt>
                <c:pt idx="194">
                  <c:v>5.8948313664296768</c:v>
                </c:pt>
                <c:pt idx="195">
                  <c:v>6.0550771777171546</c:v>
                </c:pt>
                <c:pt idx="196">
                  <c:v>5.9676917702362609</c:v>
                </c:pt>
                <c:pt idx="197">
                  <c:v>6.0312996605856801</c:v>
                </c:pt>
                <c:pt idx="198">
                  <c:v>6.3400356465406471</c:v>
                </c:pt>
                <c:pt idx="199">
                  <c:v>6.2998902300117576</c:v>
                </c:pt>
                <c:pt idx="200">
                  <c:v>6.2964635060717935</c:v>
                </c:pt>
                <c:pt idx="201">
                  <c:v>6.5800060740924406</c:v>
                </c:pt>
                <c:pt idx="202">
                  <c:v>6.6612829424786835</c:v>
                </c:pt>
                <c:pt idx="203">
                  <c:v>6.5746259380970731</c:v>
                </c:pt>
                <c:pt idx="204">
                  <c:v>6.6312870875588015</c:v>
                </c:pt>
                <c:pt idx="205">
                  <c:v>6.8375220458553798</c:v>
                </c:pt>
                <c:pt idx="206">
                  <c:v>7.0315018911210343</c:v>
                </c:pt>
                <c:pt idx="207">
                  <c:v>7.0605612277704415</c:v>
                </c:pt>
                <c:pt idx="208">
                  <c:v>7.0482924796075963</c:v>
                </c:pt>
                <c:pt idx="209">
                  <c:v>7.0398135804765678</c:v>
                </c:pt>
                <c:pt idx="210">
                  <c:v>7.0885139658197289</c:v>
                </c:pt>
                <c:pt idx="211">
                  <c:v>7.2918762171149449</c:v>
                </c:pt>
                <c:pt idx="212">
                  <c:v>7.4753512697034932</c:v>
                </c:pt>
                <c:pt idx="213">
                  <c:v>7.4967498151363197</c:v>
                </c:pt>
                <c:pt idx="214">
                  <c:v>7.5256921767067144</c:v>
                </c:pt>
                <c:pt idx="215">
                  <c:v>7.421892223324515</c:v>
                </c:pt>
                <c:pt idx="216">
                  <c:v>7.4396466003453972</c:v>
                </c:pt>
                <c:pt idx="217">
                  <c:v>7.5821243994800946</c:v>
                </c:pt>
                <c:pt idx="218">
                  <c:v>7.7037203529174141</c:v>
                </c:pt>
                <c:pt idx="219">
                  <c:v>7.85090155492174</c:v>
                </c:pt>
                <c:pt idx="220">
                  <c:v>7.8734095695087358</c:v>
                </c:pt>
                <c:pt idx="221">
                  <c:v>7.8720395975712876</c:v>
                </c:pt>
                <c:pt idx="222">
                  <c:v>7.7725131815843627</c:v>
                </c:pt>
                <c:pt idx="223">
                  <c:v>7.8050013950892883</c:v>
                </c:pt>
                <c:pt idx="224">
                  <c:v>7.7492509289112999</c:v>
                </c:pt>
                <c:pt idx="225">
                  <c:v>7.8212365313602348</c:v>
                </c:pt>
                <c:pt idx="226">
                  <c:v>7.9042586966306638</c:v>
                </c:pt>
                <c:pt idx="227">
                  <c:v>8.0473981584821406</c:v>
                </c:pt>
                <c:pt idx="228">
                  <c:v>8.1221854217188483</c:v>
                </c:pt>
                <c:pt idx="229">
                  <c:v>8.1318039308219401</c:v>
                </c:pt>
                <c:pt idx="230">
                  <c:v>8.1328136482216351</c:v>
                </c:pt>
                <c:pt idx="231">
                  <c:v>8.0322071862599174</c:v>
                </c:pt>
                <c:pt idx="232">
                  <c:v>7.9397703212264794</c:v>
                </c:pt>
                <c:pt idx="233">
                  <c:v>7.9709409504060211</c:v>
                </c:pt>
                <c:pt idx="234">
                  <c:v>8.0623623569315939</c:v>
                </c:pt>
                <c:pt idx="235">
                  <c:v>8.1207723914701013</c:v>
                </c:pt>
                <c:pt idx="236">
                  <c:v>8.2212841251469726</c:v>
                </c:pt>
                <c:pt idx="237">
                  <c:v>8.2087441096230211</c:v>
                </c:pt>
                <c:pt idx="238">
                  <c:v>8.0875263516865132</c:v>
                </c:pt>
                <c:pt idx="239">
                  <c:v>7.9661815717317115</c:v>
                </c:pt>
                <c:pt idx="240">
                  <c:v>8.0289440839028572</c:v>
                </c:pt>
                <c:pt idx="241">
                  <c:v>8.2149380477017289</c:v>
                </c:pt>
                <c:pt idx="242">
                  <c:v>8.0531263491604239</c:v>
                </c:pt>
                <c:pt idx="243">
                  <c:v>7.8996471514917816</c:v>
                </c:pt>
                <c:pt idx="244">
                  <c:v>8.0138363577491134</c:v>
                </c:pt>
                <c:pt idx="245">
                  <c:v>8.1149257904357679</c:v>
                </c:pt>
                <c:pt idx="246">
                  <c:v>7.9424987828850799</c:v>
                </c:pt>
                <c:pt idx="247">
                  <c:v>7.8177000087264901</c:v>
                </c:pt>
                <c:pt idx="248">
                  <c:v>7.9672436767434691</c:v>
                </c:pt>
                <c:pt idx="249">
                  <c:v>8.0539336924970737</c:v>
                </c:pt>
                <c:pt idx="250">
                  <c:v>7.8901054297104771</c:v>
                </c:pt>
                <c:pt idx="251">
                  <c:v>7.820579892113086</c:v>
                </c:pt>
                <c:pt idx="252">
                  <c:v>7.958906152401152</c:v>
                </c:pt>
                <c:pt idx="253">
                  <c:v>8.0446323796204346</c:v>
                </c:pt>
                <c:pt idx="254">
                  <c:v>7.8651717969209409</c:v>
                </c:pt>
                <c:pt idx="255">
                  <c:v>7.8667671073541205</c:v>
                </c:pt>
                <c:pt idx="256">
                  <c:v>8.0528428819444571</c:v>
                </c:pt>
                <c:pt idx="257">
                  <c:v>8.0736730576682891</c:v>
                </c:pt>
                <c:pt idx="258">
                  <c:v>7.8781043607161205</c:v>
                </c:pt>
                <c:pt idx="259">
                  <c:v>7.8965419296094304</c:v>
                </c:pt>
                <c:pt idx="260">
                  <c:v>8.0285623002094297</c:v>
                </c:pt>
                <c:pt idx="261">
                  <c:v>8.1698244196887959</c:v>
                </c:pt>
                <c:pt idx="262">
                  <c:v>8.1212646914958029</c:v>
                </c:pt>
                <c:pt idx="263">
                  <c:v>8.0676140356316051</c:v>
                </c:pt>
                <c:pt idx="264">
                  <c:v>8.1358456709747919</c:v>
                </c:pt>
                <c:pt idx="265">
                  <c:v>8.3427300921333103</c:v>
                </c:pt>
                <c:pt idx="266">
                  <c:v>8.3571079799107117</c:v>
                </c:pt>
                <c:pt idx="267">
                  <c:v>8.2713731410291835</c:v>
                </c:pt>
                <c:pt idx="268">
                  <c:v>8.2154360888356024</c:v>
                </c:pt>
                <c:pt idx="269">
                  <c:v>8.2457233049952272</c:v>
                </c:pt>
                <c:pt idx="270">
                  <c:v>8.4775750879537686</c:v>
                </c:pt>
                <c:pt idx="271">
                  <c:v>8.5759296002351562</c:v>
                </c:pt>
                <c:pt idx="272">
                  <c:v>8.4304614013815407</c:v>
                </c:pt>
                <c:pt idx="273">
                  <c:v>8.385727404146456</c:v>
                </c:pt>
                <c:pt idx="274">
                  <c:v>8.6365370439263724</c:v>
                </c:pt>
                <c:pt idx="275">
                  <c:v>8.6027420106738628</c:v>
                </c:pt>
                <c:pt idx="276">
                  <c:v>8.4651369770998706</c:v>
                </c:pt>
                <c:pt idx="277">
                  <c:v>8.7267851114693471</c:v>
                </c:pt>
                <c:pt idx="278">
                  <c:v>8.7240207678847028</c:v>
                </c:pt>
                <c:pt idx="279">
                  <c:v>8.6030290660824456</c:v>
                </c:pt>
                <c:pt idx="280">
                  <c:v>8.5656652164627403</c:v>
                </c:pt>
                <c:pt idx="281">
                  <c:v>8.7415993234678186</c:v>
                </c:pt>
                <c:pt idx="282">
                  <c:v>8.8722324988058556</c:v>
                </c:pt>
                <c:pt idx="283">
                  <c:v>8.9015738673941929</c:v>
                </c:pt>
                <c:pt idx="284">
                  <c:v>8.7820612185846691</c:v>
                </c:pt>
                <c:pt idx="285">
                  <c:v>8.7452162216159675</c:v>
                </c:pt>
                <c:pt idx="286">
                  <c:v>8.8048462416409414</c:v>
                </c:pt>
                <c:pt idx="287">
                  <c:v>8.9346182507532284</c:v>
                </c:pt>
                <c:pt idx="288">
                  <c:v>9.1141233270410815</c:v>
                </c:pt>
                <c:pt idx="289">
                  <c:v>8.9859982983355433</c:v>
                </c:pt>
                <c:pt idx="290">
                  <c:v>8.9596143180941326</c:v>
                </c:pt>
                <c:pt idx="291">
                  <c:v>9.1951475866677725</c:v>
                </c:pt>
                <c:pt idx="292">
                  <c:v>9.3099991732804241</c:v>
                </c:pt>
                <c:pt idx="293">
                  <c:v>9.2282960276124388</c:v>
                </c:pt>
                <c:pt idx="294">
                  <c:v>9.1891804223618578</c:v>
                </c:pt>
                <c:pt idx="295">
                  <c:v>9.2949330701609405</c:v>
                </c:pt>
                <c:pt idx="296">
                  <c:v>9.497777904082163</c:v>
                </c:pt>
                <c:pt idx="297">
                  <c:v>9.5863337799915591</c:v>
                </c:pt>
                <c:pt idx="298">
                  <c:v>9.4455438666593299</c:v>
                </c:pt>
                <c:pt idx="299">
                  <c:v>9.3987172354956616</c:v>
                </c:pt>
                <c:pt idx="300">
                  <c:v>9.5402484694205523</c:v>
                </c:pt>
                <c:pt idx="301">
                  <c:v>9.6774164611350031</c:v>
                </c:pt>
                <c:pt idx="302">
                  <c:v>9.8184632890579202</c:v>
                </c:pt>
                <c:pt idx="303">
                  <c:v>9.6718303628839752</c:v>
                </c:pt>
                <c:pt idx="304">
                  <c:v>9.6008831833755917</c:v>
                </c:pt>
                <c:pt idx="305">
                  <c:v>9.7501462547306765</c:v>
                </c:pt>
                <c:pt idx="306">
                  <c:v>9.9226199087852791</c:v>
                </c:pt>
                <c:pt idx="307">
                  <c:v>9.8206334279468077</c:v>
                </c:pt>
                <c:pt idx="308">
                  <c:v>9.7203771735835627</c:v>
                </c:pt>
                <c:pt idx="309">
                  <c:v>9.9653531298225282</c:v>
                </c:pt>
                <c:pt idx="310">
                  <c:v>10.029268887097661</c:v>
                </c:pt>
                <c:pt idx="311">
                  <c:v>9.8758126538617041</c:v>
                </c:pt>
                <c:pt idx="312">
                  <c:v>9.8833571876377899</c:v>
                </c:pt>
                <c:pt idx="313">
                  <c:v>10.144039380557391</c:v>
                </c:pt>
                <c:pt idx="314">
                  <c:v>10.197945515735238</c:v>
                </c:pt>
                <c:pt idx="315">
                  <c:v>10.033744080917485</c:v>
                </c:pt>
                <c:pt idx="316">
                  <c:v>10.142906229332016</c:v>
                </c:pt>
                <c:pt idx="317">
                  <c:v>10.350041823973028</c:v>
                </c:pt>
                <c:pt idx="318">
                  <c:v>10.272356736386691</c:v>
                </c:pt>
                <c:pt idx="319">
                  <c:v>10.210179099610535</c:v>
                </c:pt>
                <c:pt idx="320">
                  <c:v>10.359769414131407</c:v>
                </c:pt>
                <c:pt idx="321">
                  <c:v>10.561680600336203</c:v>
                </c:pt>
                <c:pt idx="322">
                  <c:v>10.611226363857661</c:v>
                </c:pt>
                <c:pt idx="323">
                  <c:v>10.525035106876473</c:v>
                </c:pt>
                <c:pt idx="324">
                  <c:v>10.515871580595979</c:v>
                </c:pt>
                <c:pt idx="325">
                  <c:v>10.718186079649829</c:v>
                </c:pt>
                <c:pt idx="326">
                  <c:v>10.802766238150358</c:v>
                </c:pt>
                <c:pt idx="327">
                  <c:v>10.771914958112875</c:v>
                </c:pt>
                <c:pt idx="328">
                  <c:v>10.677750737158284</c:v>
                </c:pt>
                <c:pt idx="329">
                  <c:v>10.692521173206938</c:v>
                </c:pt>
                <c:pt idx="330">
                  <c:v>10.912242712237296</c:v>
                </c:pt>
                <c:pt idx="331">
                  <c:v>10.900584674456203</c:v>
                </c:pt>
                <c:pt idx="332">
                  <c:v>10.819848187876614</c:v>
                </c:pt>
                <c:pt idx="333">
                  <c:v>10.822472591949584</c:v>
                </c:pt>
                <c:pt idx="334">
                  <c:v>10.918439520870077</c:v>
                </c:pt>
                <c:pt idx="335">
                  <c:v>11.046530820565104</c:v>
                </c:pt>
                <c:pt idx="336">
                  <c:v>11.161847436939659</c:v>
                </c:pt>
                <c:pt idx="337">
                  <c:v>11.075400700644844</c:v>
                </c:pt>
                <c:pt idx="338">
                  <c:v>11.035318436305845</c:v>
                </c:pt>
                <c:pt idx="339">
                  <c:v>11.0928134817295</c:v>
                </c:pt>
                <c:pt idx="340">
                  <c:v>11.212453870195839</c:v>
                </c:pt>
                <c:pt idx="341">
                  <c:v>11.391488175613615</c:v>
                </c:pt>
                <c:pt idx="342">
                  <c:v>11.537013067910429</c:v>
                </c:pt>
                <c:pt idx="343">
                  <c:v>11.520467911798212</c:v>
                </c:pt>
                <c:pt idx="344">
                  <c:v>11.530214878196661</c:v>
                </c:pt>
                <c:pt idx="345">
                  <c:v>11.529153490823422</c:v>
                </c:pt>
                <c:pt idx="346">
                  <c:v>11.493076367072687</c:v>
                </c:pt>
                <c:pt idx="347">
                  <c:v>11.463862020502646</c:v>
                </c:pt>
                <c:pt idx="348">
                  <c:v>11.490846664186503</c:v>
                </c:pt>
                <c:pt idx="349">
                  <c:v>11.493943992045127</c:v>
                </c:pt>
                <c:pt idx="350">
                  <c:v>11.637097806667043</c:v>
                </c:pt>
                <c:pt idx="351">
                  <c:v>11.807781670249124</c:v>
                </c:pt>
                <c:pt idx="352">
                  <c:v>11.823289838697825</c:v>
                </c:pt>
                <c:pt idx="353">
                  <c:v>11.721664330035651</c:v>
                </c:pt>
                <c:pt idx="354">
                  <c:v>11.651089604919905</c:v>
                </c:pt>
                <c:pt idx="355">
                  <c:v>11.674497538212817</c:v>
                </c:pt>
                <c:pt idx="356">
                  <c:v>11.832912653632052</c:v>
                </c:pt>
                <c:pt idx="357">
                  <c:v>11.965553781553133</c:v>
                </c:pt>
                <c:pt idx="358">
                  <c:v>12.068659060846562</c:v>
                </c:pt>
                <c:pt idx="359">
                  <c:v>12.105506928369337</c:v>
                </c:pt>
                <c:pt idx="360">
                  <c:v>12.015962864215897</c:v>
                </c:pt>
                <c:pt idx="361">
                  <c:v>12.059105856848912</c:v>
                </c:pt>
                <c:pt idx="362">
                  <c:v>12.110161531819518</c:v>
                </c:pt>
                <c:pt idx="363">
                  <c:v>12.387401080706198</c:v>
                </c:pt>
                <c:pt idx="364">
                  <c:v>12.501191279945632</c:v>
                </c:pt>
                <c:pt idx="365">
                  <c:v>12.492582488242212</c:v>
                </c:pt>
                <c:pt idx="366">
                  <c:v>12.414415865207971</c:v>
                </c:pt>
                <c:pt idx="367">
                  <c:v>12.39916891718107</c:v>
                </c:pt>
                <c:pt idx="368">
                  <c:v>12.543501811893734</c:v>
                </c:pt>
                <c:pt idx="369">
                  <c:v>12.69130520649618</c:v>
                </c:pt>
                <c:pt idx="370">
                  <c:v>12.840433361809241</c:v>
                </c:pt>
                <c:pt idx="371">
                  <c:v>12.705177159115957</c:v>
                </c:pt>
                <c:pt idx="372">
                  <c:v>12.615122136335239</c:v>
                </c:pt>
                <c:pt idx="373">
                  <c:v>12.697449627516898</c:v>
                </c:pt>
                <c:pt idx="374">
                  <c:v>12.864811542383162</c:v>
                </c:pt>
                <c:pt idx="375">
                  <c:v>12.929670276675486</c:v>
                </c:pt>
                <c:pt idx="376">
                  <c:v>13.074806926532181</c:v>
                </c:pt>
                <c:pt idx="377">
                  <c:v>13.075758515211641</c:v>
                </c:pt>
                <c:pt idx="378">
                  <c:v>13.028655593217236</c:v>
                </c:pt>
                <c:pt idx="379">
                  <c:v>13.061994208370088</c:v>
                </c:pt>
                <c:pt idx="380">
                  <c:v>13.039652685920048</c:v>
                </c:pt>
                <c:pt idx="381">
                  <c:v>13.147585519547325</c:v>
                </c:pt>
                <c:pt idx="382">
                  <c:v>13.305430112342011</c:v>
                </c:pt>
                <c:pt idx="383">
                  <c:v>13.518280262529405</c:v>
                </c:pt>
                <c:pt idx="384">
                  <c:v>13.535638503086421</c:v>
                </c:pt>
                <c:pt idx="385">
                  <c:v>13.42901607739932</c:v>
                </c:pt>
                <c:pt idx="386">
                  <c:v>13.451600161669607</c:v>
                </c:pt>
                <c:pt idx="387">
                  <c:v>13.648739769345234</c:v>
                </c:pt>
                <c:pt idx="388">
                  <c:v>13.812981391920189</c:v>
                </c:pt>
                <c:pt idx="389">
                  <c:v>13.813489479993391</c:v>
                </c:pt>
                <c:pt idx="390">
                  <c:v>13.668987222589653</c:v>
                </c:pt>
                <c:pt idx="391">
                  <c:v>13.762284536210323</c:v>
                </c:pt>
                <c:pt idx="392">
                  <c:v>13.967292332635227</c:v>
                </c:pt>
                <c:pt idx="393">
                  <c:v>13.904801805463704</c:v>
                </c:pt>
                <c:pt idx="394">
                  <c:v>13.830181752002494</c:v>
                </c:pt>
                <c:pt idx="395">
                  <c:v>13.831810791446209</c:v>
                </c:pt>
                <c:pt idx="396">
                  <c:v>14.025676532186949</c:v>
                </c:pt>
                <c:pt idx="397">
                  <c:v>14.167626867008373</c:v>
                </c:pt>
                <c:pt idx="398">
                  <c:v>14.241430247832168</c:v>
                </c:pt>
                <c:pt idx="399">
                  <c:v>14.306987962044397</c:v>
                </c:pt>
                <c:pt idx="400">
                  <c:v>14.359941073265727</c:v>
                </c:pt>
                <c:pt idx="401">
                  <c:v>14.401111995241765</c:v>
                </c:pt>
                <c:pt idx="402">
                  <c:v>14.416071887860083</c:v>
                </c:pt>
                <c:pt idx="403">
                  <c:v>14.464376136739423</c:v>
                </c:pt>
                <c:pt idx="404">
                  <c:v>14.596974206349207</c:v>
                </c:pt>
                <c:pt idx="405">
                  <c:v>14.701524091986338</c:v>
                </c:pt>
                <c:pt idx="406">
                  <c:v>14.770932654504714</c:v>
                </c:pt>
                <c:pt idx="407">
                  <c:v>14.836405687371405</c:v>
                </c:pt>
                <c:pt idx="408">
                  <c:v>14.869851948302481</c:v>
                </c:pt>
                <c:pt idx="409">
                  <c:v>14.863442001028806</c:v>
                </c:pt>
                <c:pt idx="410">
                  <c:v>14.918921199845689</c:v>
                </c:pt>
                <c:pt idx="411">
                  <c:v>14.938643341692392</c:v>
                </c:pt>
                <c:pt idx="412">
                  <c:v>14.999929671424903</c:v>
                </c:pt>
                <c:pt idx="413">
                  <c:v>14.965316530257942</c:v>
                </c:pt>
                <c:pt idx="414">
                  <c:v>14.967529727458109</c:v>
                </c:pt>
                <c:pt idx="415">
                  <c:v>15.03190764394107</c:v>
                </c:pt>
                <c:pt idx="416">
                  <c:v>15.100826776987796</c:v>
                </c:pt>
                <c:pt idx="417">
                  <c:v>15.114690117945326</c:v>
                </c:pt>
                <c:pt idx="418">
                  <c:v>15.156450938786008</c:v>
                </c:pt>
                <c:pt idx="419">
                  <c:v>15.224507470329948</c:v>
                </c:pt>
                <c:pt idx="420">
                  <c:v>15.274951717280283</c:v>
                </c:pt>
                <c:pt idx="421">
                  <c:v>15.352399266516025</c:v>
                </c:pt>
                <c:pt idx="422">
                  <c:v>15.444511041299236</c:v>
                </c:pt>
                <c:pt idx="423">
                  <c:v>15.52119358787111</c:v>
                </c:pt>
                <c:pt idx="424">
                  <c:v>15.596084908693427</c:v>
                </c:pt>
                <c:pt idx="425">
                  <c:v>15.709833484898601</c:v>
                </c:pt>
                <c:pt idx="426">
                  <c:v>15.7346121077675</c:v>
                </c:pt>
                <c:pt idx="427">
                  <c:v>15.797642299107139</c:v>
                </c:pt>
                <c:pt idx="428">
                  <c:v>15.879572218547914</c:v>
                </c:pt>
                <c:pt idx="429">
                  <c:v>15.963749781837885</c:v>
                </c:pt>
                <c:pt idx="430">
                  <c:v>16.051880098104057</c:v>
                </c:pt>
                <c:pt idx="431">
                  <c:v>16.093375392691804</c:v>
                </c:pt>
                <c:pt idx="432">
                  <c:v>16.163658038929313</c:v>
                </c:pt>
                <c:pt idx="433">
                  <c:v>16.164329748585399</c:v>
                </c:pt>
                <c:pt idx="434">
                  <c:v>16.17997570363022</c:v>
                </c:pt>
                <c:pt idx="435">
                  <c:v>16.159198633156969</c:v>
                </c:pt>
                <c:pt idx="436">
                  <c:v>16.212451717280281</c:v>
                </c:pt>
                <c:pt idx="437">
                  <c:v>16.239513865924469</c:v>
                </c:pt>
                <c:pt idx="438">
                  <c:v>16.365239829052769</c:v>
                </c:pt>
                <c:pt idx="439">
                  <c:v>16.433817366163293</c:v>
                </c:pt>
                <c:pt idx="440">
                  <c:v>16.52658649783217</c:v>
                </c:pt>
                <c:pt idx="441">
                  <c:v>16.714592002406679</c:v>
                </c:pt>
                <c:pt idx="442">
                  <c:v>16.810881868661824</c:v>
                </c:pt>
                <c:pt idx="443">
                  <c:v>16.853618677891689</c:v>
                </c:pt>
                <c:pt idx="444">
                  <c:v>16.849004262198708</c:v>
                </c:pt>
                <c:pt idx="445">
                  <c:v>16.828517117688136</c:v>
                </c:pt>
                <c:pt idx="446">
                  <c:v>16.779993271421233</c:v>
                </c:pt>
                <c:pt idx="447">
                  <c:v>16.817603271053802</c:v>
                </c:pt>
                <c:pt idx="448">
                  <c:v>16.911773233116545</c:v>
                </c:pt>
                <c:pt idx="449">
                  <c:v>17.107560809817755</c:v>
                </c:pt>
                <c:pt idx="450">
                  <c:v>17.230935789149772</c:v>
                </c:pt>
                <c:pt idx="451">
                  <c:v>17.285701655276309</c:v>
                </c:pt>
                <c:pt idx="452">
                  <c:v>17.261667941192687</c:v>
                </c:pt>
                <c:pt idx="453">
                  <c:v>17.283116721322024</c:v>
                </c:pt>
                <c:pt idx="454">
                  <c:v>17.380190248842588</c:v>
                </c:pt>
                <c:pt idx="455">
                  <c:v>17.432984044312171</c:v>
                </c:pt>
                <c:pt idx="456">
                  <c:v>17.483571818966794</c:v>
                </c:pt>
                <c:pt idx="457">
                  <c:v>17.544215144584079</c:v>
                </c:pt>
                <c:pt idx="458">
                  <c:v>17.582290173978553</c:v>
                </c:pt>
                <c:pt idx="459">
                  <c:v>17.650109884810416</c:v>
                </c:pt>
                <c:pt idx="460">
                  <c:v>17.721302496693124</c:v>
                </c:pt>
                <c:pt idx="461">
                  <c:v>17.754098577123763</c:v>
                </c:pt>
                <c:pt idx="462">
                  <c:v>17.896063264715604</c:v>
                </c:pt>
                <c:pt idx="463">
                  <c:v>18.052969186324233</c:v>
                </c:pt>
                <c:pt idx="464">
                  <c:v>18.123518794091712</c:v>
                </c:pt>
                <c:pt idx="465">
                  <c:v>18.186462868808796</c:v>
                </c:pt>
                <c:pt idx="466">
                  <c:v>18.273655949165928</c:v>
                </c:pt>
                <c:pt idx="467">
                  <c:v>18.325915821575546</c:v>
                </c:pt>
                <c:pt idx="468">
                  <c:v>18.435291108630949</c:v>
                </c:pt>
                <c:pt idx="469">
                  <c:v>18.444906029541446</c:v>
                </c:pt>
                <c:pt idx="470">
                  <c:v>18.496832917677107</c:v>
                </c:pt>
                <c:pt idx="471">
                  <c:v>18.661101810515884</c:v>
                </c:pt>
                <c:pt idx="472">
                  <c:v>18.754877071391839</c:v>
                </c:pt>
                <c:pt idx="473">
                  <c:v>18.801367130088913</c:v>
                </c:pt>
                <c:pt idx="474">
                  <c:v>18.861882716049383</c:v>
                </c:pt>
                <c:pt idx="475">
                  <c:v>18.836459653788218</c:v>
                </c:pt>
                <c:pt idx="476">
                  <c:v>18.920051624044682</c:v>
                </c:pt>
                <c:pt idx="477">
                  <c:v>18.976818266369055</c:v>
                </c:pt>
                <c:pt idx="478">
                  <c:v>18.990730406746032</c:v>
                </c:pt>
                <c:pt idx="479">
                  <c:v>19.023553757440471</c:v>
                </c:pt>
                <c:pt idx="480">
                  <c:v>18.921298879794968</c:v>
                </c:pt>
                <c:pt idx="481">
                  <c:v>18.961183793540577</c:v>
                </c:pt>
                <c:pt idx="482">
                  <c:v>19.045355615722375</c:v>
                </c:pt>
                <c:pt idx="483">
                  <c:v>19.168012956532934</c:v>
                </c:pt>
                <c:pt idx="484">
                  <c:v>19.350412268977802</c:v>
                </c:pt>
                <c:pt idx="485">
                  <c:v>19.500634105397555</c:v>
                </c:pt>
                <c:pt idx="486">
                  <c:v>19.63573099233907</c:v>
                </c:pt>
                <c:pt idx="487">
                  <c:v>19.675470943103328</c:v>
                </c:pt>
                <c:pt idx="488">
                  <c:v>19.623221117633015</c:v>
                </c:pt>
                <c:pt idx="489">
                  <c:v>19.607931111294839</c:v>
                </c:pt>
                <c:pt idx="490">
                  <c:v>19.654418299437836</c:v>
                </c:pt>
                <c:pt idx="491">
                  <c:v>19.796427480618014</c:v>
                </c:pt>
                <c:pt idx="492">
                  <c:v>19.873247813786008</c:v>
                </c:pt>
                <c:pt idx="493">
                  <c:v>19.900830967996779</c:v>
                </c:pt>
                <c:pt idx="494">
                  <c:v>20.031289039535569</c:v>
                </c:pt>
                <c:pt idx="495">
                  <c:v>20.017981150793652</c:v>
                </c:pt>
                <c:pt idx="496">
                  <c:v>20.150076873438426</c:v>
                </c:pt>
                <c:pt idx="497">
                  <c:v>20.176185998126115</c:v>
                </c:pt>
                <c:pt idx="498">
                  <c:v>20.20960498879337</c:v>
                </c:pt>
                <c:pt idx="499">
                  <c:v>20.378330416850392</c:v>
                </c:pt>
                <c:pt idx="500">
                  <c:v>20.384260981591723</c:v>
                </c:pt>
                <c:pt idx="501">
                  <c:v>20.397505718143751</c:v>
                </c:pt>
                <c:pt idx="502">
                  <c:v>20.396554129464292</c:v>
                </c:pt>
                <c:pt idx="503">
                  <c:v>20.454189114399625</c:v>
                </c:pt>
                <c:pt idx="504">
                  <c:v>20.484716021825399</c:v>
                </c:pt>
                <c:pt idx="505">
                  <c:v>20.534742603156239</c:v>
                </c:pt>
                <c:pt idx="506">
                  <c:v>20.578594622648442</c:v>
                </c:pt>
                <c:pt idx="507">
                  <c:v>20.636024362966634</c:v>
                </c:pt>
                <c:pt idx="508">
                  <c:v>20.694046872703563</c:v>
                </c:pt>
                <c:pt idx="509">
                  <c:v>20.802661462926231</c:v>
                </c:pt>
                <c:pt idx="510">
                  <c:v>20.915515861533663</c:v>
                </c:pt>
                <c:pt idx="511">
                  <c:v>20.931962701168441</c:v>
                </c:pt>
                <c:pt idx="512">
                  <c:v>20.992340500532769</c:v>
                </c:pt>
                <c:pt idx="513">
                  <c:v>21.108440060534249</c:v>
                </c:pt>
                <c:pt idx="514">
                  <c:v>21.183091690090393</c:v>
                </c:pt>
                <c:pt idx="515">
                  <c:v>21.321518419771454</c:v>
                </c:pt>
                <c:pt idx="516">
                  <c:v>21.393549233447242</c:v>
                </c:pt>
                <c:pt idx="517">
                  <c:v>21.457384615207971</c:v>
                </c:pt>
                <c:pt idx="518">
                  <c:v>21.465536988811735</c:v>
                </c:pt>
                <c:pt idx="519">
                  <c:v>21.542464967757933</c:v>
                </c:pt>
                <c:pt idx="520">
                  <c:v>21.489427175191064</c:v>
                </c:pt>
                <c:pt idx="521">
                  <c:v>21.555336532278801</c:v>
                </c:pt>
                <c:pt idx="522">
                  <c:v>21.699092445620224</c:v>
                </c:pt>
                <c:pt idx="523">
                  <c:v>21.8278540196943</c:v>
                </c:pt>
                <c:pt idx="524">
                  <c:v>21.899231782315557</c:v>
                </c:pt>
                <c:pt idx="525">
                  <c:v>22.072992162239132</c:v>
                </c:pt>
                <c:pt idx="526">
                  <c:v>22.194161120756167</c:v>
                </c:pt>
                <c:pt idx="527">
                  <c:v>22.280973852696956</c:v>
                </c:pt>
                <c:pt idx="528">
                  <c:v>22.367673197751323</c:v>
                </c:pt>
                <c:pt idx="529">
                  <c:v>22.357795621141985</c:v>
                </c:pt>
                <c:pt idx="530">
                  <c:v>22.475822758212086</c:v>
                </c:pt>
                <c:pt idx="531">
                  <c:v>22.447583682392711</c:v>
                </c:pt>
                <c:pt idx="532">
                  <c:v>22.42571723664388</c:v>
                </c:pt>
                <c:pt idx="533">
                  <c:v>22.503103068966794</c:v>
                </c:pt>
                <c:pt idx="534">
                  <c:v>22.534630364491477</c:v>
                </c:pt>
                <c:pt idx="535">
                  <c:v>22.53598383074295</c:v>
                </c:pt>
                <c:pt idx="536">
                  <c:v>22.610123066394781</c:v>
                </c:pt>
                <c:pt idx="537">
                  <c:v>22.683883388907255</c:v>
                </c:pt>
                <c:pt idx="538">
                  <c:v>22.769368489583329</c:v>
                </c:pt>
                <c:pt idx="539">
                  <c:v>22.929833898258387</c:v>
                </c:pt>
                <c:pt idx="540">
                  <c:v>23.051259771366116</c:v>
                </c:pt>
                <c:pt idx="541">
                  <c:v>23.19238912771899</c:v>
                </c:pt>
                <c:pt idx="542">
                  <c:v>23.244646129574509</c:v>
                </c:pt>
                <c:pt idx="543">
                  <c:v>23.357645491163293</c:v>
                </c:pt>
                <c:pt idx="544">
                  <c:v>23.439174968309089</c:v>
                </c:pt>
                <c:pt idx="545">
                  <c:v>23.481350584215168</c:v>
                </c:pt>
                <c:pt idx="546">
                  <c:v>23.497125714193864</c:v>
                </c:pt>
                <c:pt idx="547">
                  <c:v>23.576120492081834</c:v>
                </c:pt>
                <c:pt idx="548">
                  <c:v>23.633629172637509</c:v>
                </c:pt>
                <c:pt idx="549">
                  <c:v>23.6553951489933</c:v>
                </c:pt>
                <c:pt idx="550">
                  <c:v>23.819035390487244</c:v>
                </c:pt>
                <c:pt idx="551">
                  <c:v>23.930071293081248</c:v>
                </c:pt>
                <c:pt idx="552">
                  <c:v>24.027782083608937</c:v>
                </c:pt>
                <c:pt idx="553">
                  <c:v>24.13168035346855</c:v>
                </c:pt>
                <c:pt idx="554">
                  <c:v>24.217469732877838</c:v>
                </c:pt>
                <c:pt idx="555">
                  <c:v>24.297721813455379</c:v>
                </c:pt>
                <c:pt idx="556">
                  <c:v>24.333523364013875</c:v>
                </c:pt>
                <c:pt idx="557">
                  <c:v>24.275799391901941</c:v>
                </c:pt>
                <c:pt idx="558">
                  <c:v>24.280039200286655</c:v>
                </c:pt>
                <c:pt idx="559">
                  <c:v>24.233375473067372</c:v>
                </c:pt>
                <c:pt idx="560">
                  <c:v>24.297084550448208</c:v>
                </c:pt>
                <c:pt idx="561">
                  <c:v>24.398633271788597</c:v>
                </c:pt>
                <c:pt idx="562">
                  <c:v>24.487293205283716</c:v>
                </c:pt>
                <c:pt idx="563">
                  <c:v>24.612908652079717</c:v>
                </c:pt>
                <c:pt idx="564">
                  <c:v>24.7128699570107</c:v>
                </c:pt>
                <c:pt idx="565">
                  <c:v>24.858671140138274</c:v>
                </c:pt>
                <c:pt idx="566">
                  <c:v>24.967800994819285</c:v>
                </c:pt>
                <c:pt idx="567">
                  <c:v>24.9986709334582</c:v>
                </c:pt>
                <c:pt idx="568">
                  <c:v>24.991474454365196</c:v>
                </c:pt>
                <c:pt idx="569">
                  <c:v>25.027706588036448</c:v>
                </c:pt>
                <c:pt idx="570">
                  <c:v>25.080542006540387</c:v>
                </c:pt>
                <c:pt idx="571">
                  <c:v>25.098043774801646</c:v>
                </c:pt>
                <c:pt idx="572">
                  <c:v>25.169067023993183</c:v>
                </c:pt>
                <c:pt idx="573">
                  <c:v>25.213663952270664</c:v>
                </c:pt>
                <c:pt idx="574">
                  <c:v>25.318269813712639</c:v>
                </c:pt>
                <c:pt idx="575">
                  <c:v>25.45896428112146</c:v>
                </c:pt>
                <c:pt idx="576">
                  <c:v>25.572606646825399</c:v>
                </c:pt>
                <c:pt idx="577">
                  <c:v>25.691780570252792</c:v>
                </c:pt>
                <c:pt idx="578">
                  <c:v>25.784442056143448</c:v>
                </c:pt>
                <c:pt idx="579">
                  <c:v>25.932195216049383</c:v>
                </c:pt>
                <c:pt idx="580">
                  <c:v>25.982576310809879</c:v>
                </c:pt>
                <c:pt idx="581">
                  <c:v>26.017734857253146</c:v>
                </c:pt>
                <c:pt idx="582">
                  <c:v>26.144742522780717</c:v>
                </c:pt>
                <c:pt idx="583">
                  <c:v>26.264016915601175</c:v>
                </c:pt>
                <c:pt idx="584">
                  <c:v>26.277057842813171</c:v>
                </c:pt>
                <c:pt idx="585">
                  <c:v>26.360550778953559</c:v>
                </c:pt>
                <c:pt idx="586">
                  <c:v>26.50170453501611</c:v>
                </c:pt>
                <c:pt idx="587">
                  <c:v>26.646567046957792</c:v>
                </c:pt>
                <c:pt idx="588">
                  <c:v>26.752057039057966</c:v>
                </c:pt>
                <c:pt idx="589">
                  <c:v>26.795078033142389</c:v>
                </c:pt>
                <c:pt idx="590">
                  <c:v>26.832489964542976</c:v>
                </c:pt>
                <c:pt idx="591">
                  <c:v>26.76772452325832</c:v>
                </c:pt>
                <c:pt idx="592">
                  <c:v>26.755742830504175</c:v>
                </c:pt>
                <c:pt idx="593">
                  <c:v>26.815754634222458</c:v>
                </c:pt>
                <c:pt idx="594">
                  <c:v>26.919717491549207</c:v>
                </c:pt>
                <c:pt idx="595">
                  <c:v>27.064522592408938</c:v>
                </c:pt>
                <c:pt idx="596">
                  <c:v>27.239319242357439</c:v>
                </c:pt>
                <c:pt idx="597">
                  <c:v>27.388484714873606</c:v>
                </c:pt>
                <c:pt idx="598">
                  <c:v>27.466905381944503</c:v>
                </c:pt>
                <c:pt idx="599">
                  <c:v>27.601146843768372</c:v>
                </c:pt>
                <c:pt idx="600">
                  <c:v>27.699563790601058</c:v>
                </c:pt>
                <c:pt idx="601">
                  <c:v>27.783495921516757</c:v>
                </c:pt>
                <c:pt idx="602">
                  <c:v>27.838696676587421</c:v>
                </c:pt>
                <c:pt idx="603">
                  <c:v>27.912934946355087</c:v>
                </c:pt>
                <c:pt idx="604">
                  <c:v>27.970842633928513</c:v>
                </c:pt>
                <c:pt idx="605">
                  <c:v>27.971204323743446</c:v>
                </c:pt>
                <c:pt idx="606">
                  <c:v>28.052808435295475</c:v>
                </c:pt>
                <c:pt idx="607">
                  <c:v>28.174008969907348</c:v>
                </c:pt>
                <c:pt idx="608">
                  <c:v>28.278735394620814</c:v>
                </c:pt>
                <c:pt idx="609">
                  <c:v>28.401236290233747</c:v>
                </c:pt>
                <c:pt idx="610">
                  <c:v>28.502988820914286</c:v>
                </c:pt>
                <c:pt idx="611">
                  <c:v>28.546400210354147</c:v>
                </c:pt>
                <c:pt idx="612">
                  <c:v>28.552663759369548</c:v>
                </c:pt>
                <c:pt idx="613">
                  <c:v>28.533267425411641</c:v>
                </c:pt>
                <c:pt idx="614">
                  <c:v>28.576253972846796</c:v>
                </c:pt>
                <c:pt idx="615">
                  <c:v>28.687318580981778</c:v>
                </c:pt>
                <c:pt idx="616">
                  <c:v>28.730543384406349</c:v>
                </c:pt>
                <c:pt idx="617">
                  <c:v>28.760362700249971</c:v>
                </c:pt>
                <c:pt idx="618">
                  <c:v>28.942123314410583</c:v>
                </c:pt>
                <c:pt idx="619">
                  <c:v>29.165532797802705</c:v>
                </c:pt>
                <c:pt idx="620">
                  <c:v>29.21682385820835</c:v>
                </c:pt>
                <c:pt idx="621">
                  <c:v>29.317580306621046</c:v>
                </c:pt>
                <c:pt idx="622">
                  <c:v>29.373088210978956</c:v>
                </c:pt>
                <c:pt idx="623">
                  <c:v>29.449522454622223</c:v>
                </c:pt>
                <c:pt idx="624">
                  <c:v>29.484313570142504</c:v>
                </c:pt>
                <c:pt idx="625">
                  <c:v>29.519497951572724</c:v>
                </c:pt>
                <c:pt idx="626">
                  <c:v>29.556373089359202</c:v>
                </c:pt>
                <c:pt idx="627">
                  <c:v>29.549423477917461</c:v>
                </c:pt>
                <c:pt idx="628">
                  <c:v>29.63492580191793</c:v>
                </c:pt>
                <c:pt idx="629">
                  <c:v>29.713834463183542</c:v>
                </c:pt>
                <c:pt idx="630">
                  <c:v>29.878053121325809</c:v>
                </c:pt>
                <c:pt idx="631">
                  <c:v>29.979142554012466</c:v>
                </c:pt>
                <c:pt idx="632">
                  <c:v>30.139890712264787</c:v>
                </c:pt>
                <c:pt idx="633">
                  <c:v>30.331566220238212</c:v>
                </c:pt>
                <c:pt idx="634">
                  <c:v>30.46186928185632</c:v>
                </c:pt>
                <c:pt idx="635">
                  <c:v>30.581585740005881</c:v>
                </c:pt>
                <c:pt idx="636">
                  <c:v>30.603763640873133</c:v>
                </c:pt>
                <c:pt idx="637">
                  <c:v>30.580417424492886</c:v>
                </c:pt>
                <c:pt idx="638">
                  <c:v>30.549777130180836</c:v>
                </c:pt>
                <c:pt idx="639">
                  <c:v>30.568148676330161</c:v>
                </c:pt>
                <c:pt idx="640">
                  <c:v>30.747842491549207</c:v>
                </c:pt>
                <c:pt idx="641">
                  <c:v>30.999799635324869</c:v>
                </c:pt>
                <c:pt idx="642">
                  <c:v>31.144544454548853</c:v>
                </c:pt>
                <c:pt idx="643">
                  <c:v>31.12779190090394</c:v>
                </c:pt>
                <c:pt idx="644">
                  <c:v>31.124863935736393</c:v>
                </c:pt>
                <c:pt idx="645">
                  <c:v>31.122754078483247</c:v>
                </c:pt>
                <c:pt idx="646">
                  <c:v>31.245501841747444</c:v>
                </c:pt>
                <c:pt idx="647">
                  <c:v>31.396134167401531</c:v>
                </c:pt>
                <c:pt idx="648">
                  <c:v>31.560433201058203</c:v>
                </c:pt>
                <c:pt idx="649">
                  <c:v>31.671153342702883</c:v>
                </c:pt>
                <c:pt idx="650">
                  <c:v>31.791059257422223</c:v>
                </c:pt>
                <c:pt idx="651">
                  <c:v>31.906667952674898</c:v>
                </c:pt>
                <c:pt idx="652">
                  <c:v>31.983710753784599</c:v>
                </c:pt>
                <c:pt idx="653">
                  <c:v>32.037169082525104</c:v>
                </c:pt>
                <c:pt idx="654">
                  <c:v>32.015447599757557</c:v>
                </c:pt>
                <c:pt idx="655">
                  <c:v>32.027997662220812</c:v>
                </c:pt>
                <c:pt idx="656">
                  <c:v>32.165528779027163</c:v>
                </c:pt>
                <c:pt idx="657">
                  <c:v>32.252526661706291</c:v>
                </c:pt>
                <c:pt idx="658">
                  <c:v>32.363519505989181</c:v>
                </c:pt>
                <c:pt idx="659">
                  <c:v>32.524910668356966</c:v>
                </c:pt>
                <c:pt idx="660">
                  <c:v>32.648318659060791</c:v>
                </c:pt>
                <c:pt idx="661">
                  <c:v>32.748116342408935</c:v>
                </c:pt>
                <c:pt idx="662">
                  <c:v>32.745943332966021</c:v>
                </c:pt>
                <c:pt idx="663">
                  <c:v>32.769177597736629</c:v>
                </c:pt>
                <c:pt idx="664">
                  <c:v>32.819684996876894</c:v>
                </c:pt>
                <c:pt idx="665">
                  <c:v>32.884849445179306</c:v>
                </c:pt>
                <c:pt idx="666">
                  <c:v>32.952850000918517</c:v>
                </c:pt>
                <c:pt idx="667">
                  <c:v>33.125091857730744</c:v>
                </c:pt>
                <c:pt idx="668">
                  <c:v>33.229660401969433</c:v>
                </c:pt>
                <c:pt idx="669">
                  <c:v>33.411128219613403</c:v>
                </c:pt>
                <c:pt idx="670">
                  <c:v>33.535035686728513</c:v>
                </c:pt>
                <c:pt idx="671">
                  <c:v>33.664962705761319</c:v>
                </c:pt>
                <c:pt idx="672">
                  <c:v>33.809365929049029</c:v>
                </c:pt>
                <c:pt idx="673">
                  <c:v>33.925362149103584</c:v>
                </c:pt>
                <c:pt idx="674">
                  <c:v>33.877102393812585</c:v>
                </c:pt>
                <c:pt idx="675">
                  <c:v>33.987463716196359</c:v>
                </c:pt>
                <c:pt idx="676">
                  <c:v>33.979173555996475</c:v>
                </c:pt>
                <c:pt idx="677">
                  <c:v>33.96412898203269</c:v>
                </c:pt>
                <c:pt idx="678">
                  <c:v>34.083874145723222</c:v>
                </c:pt>
                <c:pt idx="679">
                  <c:v>34.172479538690418</c:v>
                </c:pt>
                <c:pt idx="680">
                  <c:v>34.255206036890065</c:v>
                </c:pt>
                <c:pt idx="681">
                  <c:v>34.418127204585538</c:v>
                </c:pt>
                <c:pt idx="682">
                  <c:v>34.474338394694414</c:v>
                </c:pt>
                <c:pt idx="683">
                  <c:v>34.622278140615876</c:v>
                </c:pt>
                <c:pt idx="684">
                  <c:v>34.650317712926281</c:v>
                </c:pt>
                <c:pt idx="685">
                  <c:v>34.735865965792122</c:v>
                </c:pt>
                <c:pt idx="686">
                  <c:v>34.809817180151441</c:v>
                </c:pt>
                <c:pt idx="687">
                  <c:v>34.823518334803062</c:v>
                </c:pt>
                <c:pt idx="688">
                  <c:v>35.03727988591276</c:v>
                </c:pt>
                <c:pt idx="689">
                  <c:v>35.183514522707348</c:v>
                </c:pt>
                <c:pt idx="690">
                  <c:v>35.26198685975168</c:v>
                </c:pt>
                <c:pt idx="691">
                  <c:v>35.43307475382128</c:v>
                </c:pt>
                <c:pt idx="692">
                  <c:v>35.558256746950264</c:v>
                </c:pt>
                <c:pt idx="693">
                  <c:v>35.67598965222669</c:v>
                </c:pt>
                <c:pt idx="694">
                  <c:v>35.799256985780367</c:v>
                </c:pt>
                <c:pt idx="695">
                  <c:v>35.887262432943913</c:v>
                </c:pt>
                <c:pt idx="696">
                  <c:v>35.983276726006821</c:v>
                </c:pt>
                <c:pt idx="697">
                  <c:v>36.021773726851968</c:v>
                </c:pt>
                <c:pt idx="698">
                  <c:v>36.156816073265844</c:v>
                </c:pt>
                <c:pt idx="699">
                  <c:v>36.252503123162846</c:v>
                </c:pt>
                <c:pt idx="700">
                  <c:v>36.238196281599059</c:v>
                </c:pt>
                <c:pt idx="701">
                  <c:v>36.307718231003882</c:v>
                </c:pt>
                <c:pt idx="702">
                  <c:v>36.375796291703473</c:v>
                </c:pt>
                <c:pt idx="703">
                  <c:v>36.434593851043623</c:v>
                </c:pt>
                <c:pt idx="704">
                  <c:v>36.564690232767546</c:v>
                </c:pt>
                <c:pt idx="705">
                  <c:v>36.836942193930163</c:v>
                </c:pt>
                <c:pt idx="706">
                  <c:v>36.763539255401298</c:v>
                </c:pt>
                <c:pt idx="707">
                  <c:v>36.75167525536461</c:v>
                </c:pt>
                <c:pt idx="708">
                  <c:v>37.10117382697684</c:v>
                </c:pt>
                <c:pt idx="709">
                  <c:v>37.276320684523931</c:v>
                </c:pt>
                <c:pt idx="710">
                  <c:v>37.166375592482304</c:v>
                </c:pt>
                <c:pt idx="711">
                  <c:v>37.370414576903237</c:v>
                </c:pt>
                <c:pt idx="712">
                  <c:v>37.593376253857969</c:v>
                </c:pt>
                <c:pt idx="713">
                  <c:v>37.521078478652321</c:v>
                </c:pt>
                <c:pt idx="714">
                  <c:v>37.46563372648442</c:v>
                </c:pt>
                <c:pt idx="715">
                  <c:v>37.671900260875958</c:v>
                </c:pt>
                <c:pt idx="716">
                  <c:v>37.898269285530631</c:v>
                </c:pt>
                <c:pt idx="717">
                  <c:v>38.010215153769785</c:v>
                </c:pt>
                <c:pt idx="718">
                  <c:v>37.952660544348973</c:v>
                </c:pt>
                <c:pt idx="719">
                  <c:v>38.165222203850675</c:v>
                </c:pt>
                <c:pt idx="720">
                  <c:v>38.437281837889479</c:v>
                </c:pt>
                <c:pt idx="721">
                  <c:v>38.303120751580011</c:v>
                </c:pt>
                <c:pt idx="722">
                  <c:v>38.349752902704296</c:v>
                </c:pt>
                <c:pt idx="723">
                  <c:v>38.608869208370137</c:v>
                </c:pt>
                <c:pt idx="724">
                  <c:v>38.484887106848916</c:v>
                </c:pt>
                <c:pt idx="725">
                  <c:v>38.651861496913583</c:v>
                </c:pt>
                <c:pt idx="726">
                  <c:v>38.982144579475367</c:v>
                </c:pt>
                <c:pt idx="727">
                  <c:v>39.022094080687829</c:v>
                </c:pt>
                <c:pt idx="728">
                  <c:v>39.060622657627988</c:v>
                </c:pt>
                <c:pt idx="729">
                  <c:v>39.060060029027163</c:v>
                </c:pt>
                <c:pt idx="730">
                  <c:v>39.303023726851968</c:v>
                </c:pt>
                <c:pt idx="731">
                  <c:v>39.483239982914519</c:v>
                </c:pt>
                <c:pt idx="732">
                  <c:v>39.384194384736979</c:v>
                </c:pt>
                <c:pt idx="733">
                  <c:v>39.418534823265844</c:v>
                </c:pt>
                <c:pt idx="734">
                  <c:v>39.732524640836218</c:v>
                </c:pt>
                <c:pt idx="735">
                  <c:v>39.796477715314523</c:v>
                </c:pt>
                <c:pt idx="736">
                  <c:v>39.837426169348852</c:v>
                </c:pt>
                <c:pt idx="737">
                  <c:v>40.129123263889007</c:v>
                </c:pt>
                <c:pt idx="738">
                  <c:v>40.153299070399768</c:v>
                </c:pt>
                <c:pt idx="739">
                  <c:v>40.099080044826572</c:v>
                </c:pt>
                <c:pt idx="740">
                  <c:v>40.180023928938979</c:v>
                </c:pt>
                <c:pt idx="741">
                  <c:v>40.46201568011476</c:v>
                </c:pt>
                <c:pt idx="742">
                  <c:v>40.579424212779308</c:v>
                </c:pt>
                <c:pt idx="743">
                  <c:v>40.511403563161437</c:v>
                </c:pt>
                <c:pt idx="744">
                  <c:v>40.67095757091429</c:v>
                </c:pt>
                <c:pt idx="745">
                  <c:v>40.949625220458557</c:v>
                </c:pt>
                <c:pt idx="746">
                  <c:v>41.089495838844918</c:v>
                </c:pt>
                <c:pt idx="747">
                  <c:v>40.932565517526399</c:v>
                </c:pt>
                <c:pt idx="748">
                  <c:v>41.026688115446916</c:v>
                </c:pt>
                <c:pt idx="749">
                  <c:v>41.302028792805643</c:v>
                </c:pt>
                <c:pt idx="750">
                  <c:v>41.406970509075606</c:v>
                </c:pt>
                <c:pt idx="751">
                  <c:v>41.428264279284186</c:v>
                </c:pt>
                <c:pt idx="752">
                  <c:v>41.473547269988245</c:v>
                </c:pt>
                <c:pt idx="753">
                  <c:v>41.643274521421283</c:v>
                </c:pt>
                <c:pt idx="754">
                  <c:v>41.921718267746975</c:v>
                </c:pt>
                <c:pt idx="755">
                  <c:v>42.048415913433274</c:v>
                </c:pt>
                <c:pt idx="756">
                  <c:v>41.937546502976133</c:v>
                </c:pt>
                <c:pt idx="757">
                  <c:v>42.017069462815989</c:v>
                </c:pt>
                <c:pt idx="758">
                  <c:v>42.302178635729099</c:v>
                </c:pt>
                <c:pt idx="759">
                  <c:v>42.266655528916871</c:v>
                </c:pt>
                <c:pt idx="760">
                  <c:v>42.327390712264787</c:v>
                </c:pt>
                <c:pt idx="761">
                  <c:v>42.68841455853169</c:v>
                </c:pt>
                <c:pt idx="762">
                  <c:v>42.780605273552261</c:v>
                </c:pt>
                <c:pt idx="763">
                  <c:v>42.713899337705818</c:v>
                </c:pt>
                <c:pt idx="764">
                  <c:v>42.874010232951207</c:v>
                </c:pt>
                <c:pt idx="765">
                  <c:v>43.070232698596357</c:v>
                </c:pt>
                <c:pt idx="766">
                  <c:v>43.055420639513464</c:v>
                </c:pt>
                <c:pt idx="767">
                  <c:v>43.077084711199298</c:v>
                </c:pt>
                <c:pt idx="768">
                  <c:v>43.225455040233747</c:v>
                </c:pt>
                <c:pt idx="769">
                  <c:v>43.542731642232567</c:v>
                </c:pt>
                <c:pt idx="770">
                  <c:v>43.757618450543916</c:v>
                </c:pt>
                <c:pt idx="771">
                  <c:v>43.67877007091429</c:v>
                </c:pt>
                <c:pt idx="772">
                  <c:v>43.682918021568256</c:v>
                </c:pt>
                <c:pt idx="773">
                  <c:v>43.91272597001764</c:v>
                </c:pt>
                <c:pt idx="774">
                  <c:v>44.124257100602705</c:v>
                </c:pt>
                <c:pt idx="775">
                  <c:v>44.142106205908291</c:v>
                </c:pt>
                <c:pt idx="776">
                  <c:v>44.158169826572603</c:v>
                </c:pt>
                <c:pt idx="777">
                  <c:v>44.373576205173428</c:v>
                </c:pt>
                <c:pt idx="778">
                  <c:v>44.601816831092066</c:v>
                </c:pt>
                <c:pt idx="779">
                  <c:v>44.761537330981774</c:v>
                </c:pt>
                <c:pt idx="780">
                  <c:v>44.74657026197837</c:v>
                </c:pt>
                <c:pt idx="781">
                  <c:v>44.678724716159671</c:v>
                </c:pt>
                <c:pt idx="782">
                  <c:v>44.754452803497941</c:v>
                </c:pt>
                <c:pt idx="783">
                  <c:v>45.068390951094884</c:v>
                </c:pt>
                <c:pt idx="784">
                  <c:v>45.285146490116169</c:v>
                </c:pt>
                <c:pt idx="785">
                  <c:v>45.360208608906525</c:v>
                </c:pt>
                <c:pt idx="786">
                  <c:v>45.336124660126515</c:v>
                </c:pt>
                <c:pt idx="787">
                  <c:v>45.453958034795768</c:v>
                </c:pt>
                <c:pt idx="788">
                  <c:v>45.703991907334043</c:v>
                </c:pt>
                <c:pt idx="789">
                  <c:v>45.79603335354215</c:v>
                </c:pt>
                <c:pt idx="790">
                  <c:v>45.807363430518755</c:v>
                </c:pt>
                <c:pt idx="791">
                  <c:v>45.775706960060198</c:v>
                </c:pt>
                <c:pt idx="792">
                  <c:v>46.115551858281954</c:v>
                </c:pt>
                <c:pt idx="793">
                  <c:v>46.359606366659378</c:v>
                </c:pt>
                <c:pt idx="794">
                  <c:v>46.238641217482424</c:v>
                </c:pt>
                <c:pt idx="795">
                  <c:v>46.388710914535686</c:v>
                </c:pt>
                <c:pt idx="796">
                  <c:v>46.561584293246561</c:v>
                </c:pt>
                <c:pt idx="797">
                  <c:v>46.4519865382495</c:v>
                </c:pt>
                <c:pt idx="798">
                  <c:v>46.688726874816226</c:v>
                </c:pt>
                <c:pt idx="799">
                  <c:v>46.916809620260082</c:v>
                </c:pt>
                <c:pt idx="800">
                  <c:v>46.836063804379776</c:v>
                </c:pt>
                <c:pt idx="801">
                  <c:v>47.136926578115933</c:v>
                </c:pt>
                <c:pt idx="802">
                  <c:v>47.314625358245266</c:v>
                </c:pt>
                <c:pt idx="803">
                  <c:v>47.266262263007171</c:v>
                </c:pt>
                <c:pt idx="804">
                  <c:v>47.267792268334865</c:v>
                </c:pt>
                <c:pt idx="805">
                  <c:v>47.497511229607525</c:v>
                </c:pt>
                <c:pt idx="806">
                  <c:v>47.686743896053855</c:v>
                </c:pt>
                <c:pt idx="807">
                  <c:v>47.680066987250093</c:v>
                </c:pt>
                <c:pt idx="808">
                  <c:v>47.892757821685834</c:v>
                </c:pt>
                <c:pt idx="809">
                  <c:v>48.17881714800118</c:v>
                </c:pt>
                <c:pt idx="810">
                  <c:v>48.037795437426453</c:v>
                </c:pt>
                <c:pt idx="811">
                  <c:v>48.200742440108876</c:v>
                </c:pt>
                <c:pt idx="812">
                  <c:v>48.475948201425751</c:v>
                </c:pt>
                <c:pt idx="813">
                  <c:v>48.543561232363317</c:v>
                </c:pt>
                <c:pt idx="814">
                  <c:v>48.544009038800709</c:v>
                </c:pt>
                <c:pt idx="815">
                  <c:v>48.579448899544502</c:v>
                </c:pt>
                <c:pt idx="816">
                  <c:v>48.884772514329924</c:v>
                </c:pt>
                <c:pt idx="817">
                  <c:v>49.09454686581423</c:v>
                </c:pt>
                <c:pt idx="818">
                  <c:v>48.997975685258794</c:v>
                </c:pt>
                <c:pt idx="819">
                  <c:v>49.080021862139922</c:v>
                </c:pt>
                <c:pt idx="820">
                  <c:v>49.329484494415048</c:v>
                </c:pt>
                <c:pt idx="821">
                  <c:v>49.256532232877838</c:v>
                </c:pt>
                <c:pt idx="822">
                  <c:v>49.525658160640802</c:v>
                </c:pt>
                <c:pt idx="823">
                  <c:v>49.687689456569785</c:v>
                </c:pt>
                <c:pt idx="824">
                  <c:v>49.832204631466901</c:v>
                </c:pt>
                <c:pt idx="825">
                  <c:v>50.029848021384602</c:v>
                </c:pt>
                <c:pt idx="826">
                  <c:v>49.882175236993064</c:v>
                </c:pt>
                <c:pt idx="827">
                  <c:v>49.97642700984715</c:v>
                </c:pt>
                <c:pt idx="828">
                  <c:v>50.288639954438565</c:v>
                </c:pt>
                <c:pt idx="829">
                  <c:v>50.335269235008823</c:v>
                </c:pt>
                <c:pt idx="830">
                  <c:v>50.327214460244093</c:v>
                </c:pt>
                <c:pt idx="831">
                  <c:v>50.643687307098887</c:v>
                </c:pt>
                <c:pt idx="832">
                  <c:v>50.83370650536461</c:v>
                </c:pt>
                <c:pt idx="833">
                  <c:v>50.721450617283949</c:v>
                </c:pt>
                <c:pt idx="834">
                  <c:v>50.899465158362844</c:v>
                </c:pt>
                <c:pt idx="835">
                  <c:v>51.09055794385656</c:v>
                </c:pt>
                <c:pt idx="836">
                  <c:v>51.034409905937686</c:v>
                </c:pt>
                <c:pt idx="837">
                  <c:v>51.226294964359319</c:v>
                </c:pt>
                <c:pt idx="838">
                  <c:v>51.530533509700177</c:v>
                </c:pt>
                <c:pt idx="839">
                  <c:v>51.66243546994427</c:v>
                </c:pt>
                <c:pt idx="840">
                  <c:v>51.590218070252796</c:v>
                </c:pt>
                <c:pt idx="841">
                  <c:v>51.863850767930629</c:v>
                </c:pt>
                <c:pt idx="842">
                  <c:v>51.856111754115226</c:v>
                </c:pt>
                <c:pt idx="843">
                  <c:v>51.945707488242213</c:v>
                </c:pt>
                <c:pt idx="844">
                  <c:v>52.24522110155791</c:v>
                </c:pt>
                <c:pt idx="845">
                  <c:v>52.235886059670783</c:v>
                </c:pt>
                <c:pt idx="846">
                  <c:v>52.333881035053032</c:v>
                </c:pt>
                <c:pt idx="847">
                  <c:v>52.664258845899589</c:v>
                </c:pt>
                <c:pt idx="848">
                  <c:v>52.612835740005877</c:v>
                </c:pt>
                <c:pt idx="849">
                  <c:v>52.613300769767903</c:v>
                </c:pt>
                <c:pt idx="850">
                  <c:v>52.947507899764844</c:v>
                </c:pt>
                <c:pt idx="851">
                  <c:v>52.908669302983661</c:v>
                </c:pt>
                <c:pt idx="852">
                  <c:v>53.183754501028808</c:v>
                </c:pt>
                <c:pt idx="853">
                  <c:v>53.400527263374485</c:v>
                </c:pt>
                <c:pt idx="854">
                  <c:v>53.320766047545682</c:v>
                </c:pt>
                <c:pt idx="855">
                  <c:v>53.612678433642095</c:v>
                </c:pt>
                <c:pt idx="856">
                  <c:v>53.750861166225754</c:v>
                </c:pt>
                <c:pt idx="857">
                  <c:v>53.624051568930042</c:v>
                </c:pt>
                <c:pt idx="858">
                  <c:v>53.904918062904173</c:v>
                </c:pt>
                <c:pt idx="859">
                  <c:v>54.173423950984834</c:v>
                </c:pt>
                <c:pt idx="860">
                  <c:v>54.117344806364024</c:v>
                </c:pt>
                <c:pt idx="861">
                  <c:v>54.423650150646679</c:v>
                </c:pt>
                <c:pt idx="862">
                  <c:v>54.426738866843039</c:v>
                </c:pt>
                <c:pt idx="863">
                  <c:v>54.398986349941211</c:v>
                </c:pt>
                <c:pt idx="864">
                  <c:v>54.753574413947796</c:v>
                </c:pt>
                <c:pt idx="865">
                  <c:v>54.692282343107117</c:v>
                </c:pt>
                <c:pt idx="866">
                  <c:v>54.949776785714285</c:v>
                </c:pt>
                <c:pt idx="867">
                  <c:v>55.212644905570372</c:v>
                </c:pt>
                <c:pt idx="868">
                  <c:v>55.128738609641388</c:v>
                </c:pt>
                <c:pt idx="869">
                  <c:v>55.264952142122283</c:v>
                </c:pt>
                <c:pt idx="870">
                  <c:v>55.454896705981895</c:v>
                </c:pt>
                <c:pt idx="871">
                  <c:v>55.379039443709587</c:v>
                </c:pt>
                <c:pt idx="872">
                  <c:v>55.736515285126401</c:v>
                </c:pt>
                <c:pt idx="873">
                  <c:v>55.878498631319928</c:v>
                </c:pt>
                <c:pt idx="874">
                  <c:v>55.914702059450441</c:v>
                </c:pt>
                <c:pt idx="875">
                  <c:v>56.21192497060553</c:v>
                </c:pt>
                <c:pt idx="876">
                  <c:v>56.095644565696652</c:v>
                </c:pt>
                <c:pt idx="877">
                  <c:v>56.28841375477672</c:v>
                </c:pt>
                <c:pt idx="878">
                  <c:v>56.469999265138156</c:v>
                </c:pt>
                <c:pt idx="879">
                  <c:v>56.451202876984127</c:v>
                </c:pt>
                <c:pt idx="880">
                  <c:v>56.882968658142268</c:v>
                </c:pt>
                <c:pt idx="881">
                  <c:v>56.98822613536155</c:v>
                </c:pt>
                <c:pt idx="882">
                  <c:v>56.911783280055971</c:v>
                </c:pt>
                <c:pt idx="883">
                  <c:v>57.161900398662674</c:v>
                </c:pt>
                <c:pt idx="884">
                  <c:v>57.331842941651971</c:v>
                </c:pt>
                <c:pt idx="885">
                  <c:v>57.280500211272901</c:v>
                </c:pt>
                <c:pt idx="886">
                  <c:v>57.655836640211639</c:v>
                </c:pt>
                <c:pt idx="887">
                  <c:v>57.91354924492957</c:v>
                </c:pt>
                <c:pt idx="888">
                  <c:v>57.83123897707231</c:v>
                </c:pt>
                <c:pt idx="889">
                  <c:v>57.925806510875958</c:v>
                </c:pt>
                <c:pt idx="890">
                  <c:v>58.220939658656789</c:v>
                </c:pt>
                <c:pt idx="891">
                  <c:v>58.10244318599365</c:v>
                </c:pt>
                <c:pt idx="892">
                  <c:v>58.407893105158848</c:v>
                </c:pt>
                <c:pt idx="893">
                  <c:v>58.657527970679133</c:v>
                </c:pt>
                <c:pt idx="894">
                  <c:v>58.650615676440452</c:v>
                </c:pt>
                <c:pt idx="895">
                  <c:v>58.97716416813639</c:v>
                </c:pt>
                <c:pt idx="896">
                  <c:v>58.864959950029395</c:v>
                </c:pt>
                <c:pt idx="897">
                  <c:v>59.038111772486772</c:v>
                </c:pt>
                <c:pt idx="898">
                  <c:v>59.134258111037745</c:v>
                </c:pt>
                <c:pt idx="899">
                  <c:v>59.398228523662553</c:v>
                </c:pt>
                <c:pt idx="900">
                  <c:v>59.548628334435747</c:v>
                </c:pt>
                <c:pt idx="901">
                  <c:v>59.621201682833629</c:v>
                </c:pt>
                <c:pt idx="902">
                  <c:v>59.931210041887127</c:v>
                </c:pt>
                <c:pt idx="903">
                  <c:v>59.851511978248091</c:v>
                </c:pt>
                <c:pt idx="904">
                  <c:v>59.901407949368135</c:v>
                </c:pt>
                <c:pt idx="905">
                  <c:v>60.18620136133169</c:v>
                </c:pt>
                <c:pt idx="906">
                  <c:v>60.419129602072431</c:v>
                </c:pt>
                <c:pt idx="907">
                  <c:v>60.381812398956619</c:v>
                </c:pt>
                <c:pt idx="908">
                  <c:v>60.572801844503232</c:v>
                </c:pt>
                <c:pt idx="909">
                  <c:v>60.820329723324633</c:v>
                </c:pt>
                <c:pt idx="910">
                  <c:v>60.758773561508058</c:v>
                </c:pt>
                <c:pt idx="911">
                  <c:v>60.815828694518054</c:v>
                </c:pt>
                <c:pt idx="912">
                  <c:v>61.219026721413996</c:v>
                </c:pt>
                <c:pt idx="913">
                  <c:v>61.266344934964849</c:v>
                </c:pt>
                <c:pt idx="914">
                  <c:v>61.367061195620224</c:v>
                </c:pt>
                <c:pt idx="915">
                  <c:v>61.62170804857449</c:v>
                </c:pt>
                <c:pt idx="916">
                  <c:v>61.768766534391538</c:v>
                </c:pt>
                <c:pt idx="917">
                  <c:v>61.712107537845505</c:v>
                </c:pt>
                <c:pt idx="918">
                  <c:v>61.772021742724988</c:v>
                </c:pt>
                <c:pt idx="919">
                  <c:v>62.17163731812181</c:v>
                </c:pt>
                <c:pt idx="920">
                  <c:v>62.399731545782011</c:v>
                </c:pt>
                <c:pt idx="921">
                  <c:v>62.220321915417522</c:v>
                </c:pt>
                <c:pt idx="922">
                  <c:v>62.482908720973079</c:v>
                </c:pt>
                <c:pt idx="923">
                  <c:v>62.714206486993064</c:v>
                </c:pt>
                <c:pt idx="924">
                  <c:v>62.657668053718524</c:v>
                </c:pt>
                <c:pt idx="925">
                  <c:v>62.859439300411523</c:v>
                </c:pt>
                <c:pt idx="926">
                  <c:v>63.207172481261139</c:v>
                </c:pt>
                <c:pt idx="927">
                  <c:v>63.311941964285715</c:v>
                </c:pt>
                <c:pt idx="928">
                  <c:v>63.240258487654323</c:v>
                </c:pt>
                <c:pt idx="929">
                  <c:v>63.520769032921812</c:v>
                </c:pt>
                <c:pt idx="930">
                  <c:v>63.687462108686184</c:v>
                </c:pt>
                <c:pt idx="931">
                  <c:v>63.643944508744973</c:v>
                </c:pt>
                <c:pt idx="932">
                  <c:v>64.067385683054212</c:v>
                </c:pt>
                <c:pt idx="933">
                  <c:v>64.207285006981309</c:v>
                </c:pt>
                <c:pt idx="934">
                  <c:v>64.188419725529215</c:v>
                </c:pt>
                <c:pt idx="935">
                  <c:v>64.242483741181658</c:v>
                </c:pt>
                <c:pt idx="936">
                  <c:v>64.364063188933102</c:v>
                </c:pt>
                <c:pt idx="937">
                  <c:v>64.714069848618465</c:v>
                </c:pt>
                <c:pt idx="938">
                  <c:v>64.84089092813052</c:v>
                </c:pt>
                <c:pt idx="939">
                  <c:v>64.805376432980609</c:v>
                </c:pt>
                <c:pt idx="940">
                  <c:v>65.159637253821288</c:v>
                </c:pt>
                <c:pt idx="941">
                  <c:v>65.129743303571544</c:v>
                </c:pt>
                <c:pt idx="942">
                  <c:v>65.192608438051266</c:v>
                </c:pt>
                <c:pt idx="943">
                  <c:v>65.544130750293945</c:v>
                </c:pt>
                <c:pt idx="944">
                  <c:v>65.560056584362144</c:v>
                </c:pt>
                <c:pt idx="945">
                  <c:v>65.85773878417119</c:v>
                </c:pt>
                <c:pt idx="946">
                  <c:v>66.044100896531461</c:v>
                </c:pt>
                <c:pt idx="947">
                  <c:v>65.893907765652671</c:v>
                </c:pt>
                <c:pt idx="948">
                  <c:v>66.187622859714992</c:v>
                </c:pt>
                <c:pt idx="949">
                  <c:v>66.407513043797763</c:v>
                </c:pt>
                <c:pt idx="950">
                  <c:v>66.407426927175308</c:v>
                </c:pt>
                <c:pt idx="951">
                  <c:v>66.572552680408705</c:v>
                </c:pt>
                <c:pt idx="952">
                  <c:v>66.837688537992477</c:v>
                </c:pt>
                <c:pt idx="953">
                  <c:v>66.946476796737215</c:v>
                </c:pt>
                <c:pt idx="954">
                  <c:v>66.893928433642088</c:v>
                </c:pt>
                <c:pt idx="955">
                  <c:v>67.117125496031747</c:v>
                </c:pt>
                <c:pt idx="956">
                  <c:v>67.470255318562735</c:v>
                </c:pt>
                <c:pt idx="957">
                  <c:v>67.586581652336974</c:v>
                </c:pt>
                <c:pt idx="958">
                  <c:v>67.564461162551439</c:v>
                </c:pt>
                <c:pt idx="959">
                  <c:v>67.801304839065253</c:v>
                </c:pt>
                <c:pt idx="960">
                  <c:v>68.061773175705582</c:v>
                </c:pt>
                <c:pt idx="961">
                  <c:v>67.970977549970613</c:v>
                </c:pt>
                <c:pt idx="962">
                  <c:v>68.188743524030102</c:v>
                </c:pt>
                <c:pt idx="963">
                  <c:v>68.558155129335688</c:v>
                </c:pt>
                <c:pt idx="964">
                  <c:v>68.493050962669017</c:v>
                </c:pt>
                <c:pt idx="965">
                  <c:v>68.552609218841866</c:v>
                </c:pt>
                <c:pt idx="966">
                  <c:v>68.859368110670189</c:v>
                </c:pt>
                <c:pt idx="967">
                  <c:v>68.998429232804241</c:v>
                </c:pt>
                <c:pt idx="968">
                  <c:v>69.023839377572017</c:v>
                </c:pt>
                <c:pt idx="969">
                  <c:v>69.355870627572017</c:v>
                </c:pt>
                <c:pt idx="970">
                  <c:v>69.619083213918401</c:v>
                </c:pt>
                <c:pt idx="971">
                  <c:v>69.508974500293945</c:v>
                </c:pt>
                <c:pt idx="972">
                  <c:v>69.651273607436806</c:v>
                </c:pt>
                <c:pt idx="973">
                  <c:v>69.918263842960144</c:v>
                </c:pt>
                <c:pt idx="974">
                  <c:v>70.101336300338161</c:v>
                </c:pt>
                <c:pt idx="975">
                  <c:v>70.138532940182245</c:v>
                </c:pt>
                <c:pt idx="976">
                  <c:v>70.317776078409878</c:v>
                </c:pt>
                <c:pt idx="977">
                  <c:v>70.596615961199291</c:v>
                </c:pt>
                <c:pt idx="978">
                  <c:v>70.576918219062435</c:v>
                </c:pt>
                <c:pt idx="979">
                  <c:v>70.611301715902414</c:v>
                </c:pt>
                <c:pt idx="980">
                  <c:v>71.058166611552025</c:v>
                </c:pt>
                <c:pt idx="981">
                  <c:v>71.272229570840679</c:v>
                </c:pt>
                <c:pt idx="982">
                  <c:v>71.196205816431515</c:v>
                </c:pt>
                <c:pt idx="983">
                  <c:v>71.343373383303941</c:v>
                </c:pt>
                <c:pt idx="984">
                  <c:v>71.651665151014228</c:v>
                </c:pt>
                <c:pt idx="985">
                  <c:v>71.560438942166499</c:v>
                </c:pt>
                <c:pt idx="986">
                  <c:v>71.876521393665612</c:v>
                </c:pt>
                <c:pt idx="987">
                  <c:v>72.212117871840093</c:v>
                </c:pt>
                <c:pt idx="988">
                  <c:v>72.073343805114646</c:v>
                </c:pt>
                <c:pt idx="989">
                  <c:v>72.265699634406346</c:v>
                </c:pt>
                <c:pt idx="990">
                  <c:v>72.527551578115933</c:v>
                </c:pt>
                <c:pt idx="991">
                  <c:v>72.486043366034806</c:v>
                </c:pt>
                <c:pt idx="992">
                  <c:v>72.801804315476303</c:v>
                </c:pt>
                <c:pt idx="993">
                  <c:v>73.142877810846556</c:v>
                </c:pt>
                <c:pt idx="994">
                  <c:v>73.048534180261726</c:v>
                </c:pt>
                <c:pt idx="995">
                  <c:v>73.372757523148266</c:v>
                </c:pt>
                <c:pt idx="996">
                  <c:v>73.361275306804941</c:v>
                </c:pt>
                <c:pt idx="997">
                  <c:v>73.958298886684304</c:v>
                </c:pt>
                <c:pt idx="998">
                  <c:v>74.561999375367435</c:v>
                </c:pt>
                <c:pt idx="999">
                  <c:v>74.632172940549793</c:v>
                </c:pt>
                <c:pt idx="1000">
                  <c:v>74.621815981408119</c:v>
                </c:pt>
                <c:pt idx="1001">
                  <c:v>74.521513080540856</c:v>
                </c:pt>
                <c:pt idx="1002">
                  <c:v>74.779139568636097</c:v>
                </c:pt>
                <c:pt idx="1003">
                  <c:v>74.927478321575549</c:v>
                </c:pt>
                <c:pt idx="1004">
                  <c:v>74.852114794606237</c:v>
                </c:pt>
                <c:pt idx="1005">
                  <c:v>75.184605333259967</c:v>
                </c:pt>
                <c:pt idx="1006">
                  <c:v>75.084560782260553</c:v>
                </c:pt>
                <c:pt idx="1007">
                  <c:v>75.48711580504127</c:v>
                </c:pt>
                <c:pt idx="1008">
                  <c:v>75.554717353762499</c:v>
                </c:pt>
                <c:pt idx="1009">
                  <c:v>75.688284235376372</c:v>
                </c:pt>
                <c:pt idx="1010">
                  <c:v>75.959758276381663</c:v>
                </c:pt>
                <c:pt idx="1011">
                  <c:v>75.89956275720165</c:v>
                </c:pt>
                <c:pt idx="1012">
                  <c:v>76.295354754556143</c:v>
                </c:pt>
                <c:pt idx="1013">
                  <c:v>76.27311944260741</c:v>
                </c:pt>
                <c:pt idx="1014">
                  <c:v>76.612453382201764</c:v>
                </c:pt>
                <c:pt idx="1015">
                  <c:v>76.628511261757794</c:v>
                </c:pt>
                <c:pt idx="1016">
                  <c:v>76.802570179306286</c:v>
                </c:pt>
                <c:pt idx="1017">
                  <c:v>76.923322907481008</c:v>
                </c:pt>
                <c:pt idx="1018">
                  <c:v>77.114163084215164</c:v>
                </c:pt>
                <c:pt idx="1019">
                  <c:v>77.344502085170603</c:v>
                </c:pt>
                <c:pt idx="1020">
                  <c:v>77.424762777410464</c:v>
                </c:pt>
                <c:pt idx="1021">
                  <c:v>77.723168356848916</c:v>
                </c:pt>
                <c:pt idx="1022">
                  <c:v>77.649372152410351</c:v>
                </c:pt>
                <c:pt idx="1023">
                  <c:v>78.066750716490304</c:v>
                </c:pt>
                <c:pt idx="1024">
                  <c:v>78.14453125</c:v>
                </c:pt>
                <c:pt idx="1025">
                  <c:v>78.260076793062908</c:v>
                </c:pt>
                <c:pt idx="1026">
                  <c:v>78.568885260508651</c:v>
                </c:pt>
                <c:pt idx="1027">
                  <c:v>78.455062049897236</c:v>
                </c:pt>
                <c:pt idx="1028">
                  <c:v>78.819656865446916</c:v>
                </c:pt>
                <c:pt idx="1029">
                  <c:v>78.831701710391073</c:v>
                </c:pt>
                <c:pt idx="1030">
                  <c:v>79.132989326131693</c:v>
                </c:pt>
                <c:pt idx="1031">
                  <c:v>79.421376671810705</c:v>
                </c:pt>
                <c:pt idx="1032">
                  <c:v>79.382314171810705</c:v>
                </c:pt>
                <c:pt idx="1033">
                  <c:v>79.69116856812181</c:v>
                </c:pt>
                <c:pt idx="1034">
                  <c:v>79.720385067607296</c:v>
                </c:pt>
                <c:pt idx="1035">
                  <c:v>79.923367688124628</c:v>
                </c:pt>
                <c:pt idx="1036">
                  <c:v>80.281130584950034</c:v>
                </c:pt>
                <c:pt idx="1037">
                  <c:v>80.214780597810233</c:v>
                </c:pt>
                <c:pt idx="1038">
                  <c:v>80.451210914535693</c:v>
                </c:pt>
                <c:pt idx="1039">
                  <c:v>80.68064856150805</c:v>
                </c:pt>
                <c:pt idx="1040">
                  <c:v>80.649164324294659</c:v>
                </c:pt>
                <c:pt idx="1041">
                  <c:v>80.973370443856552</c:v>
                </c:pt>
                <c:pt idx="1042">
                  <c:v>81.147750863462676</c:v>
                </c:pt>
                <c:pt idx="1043">
                  <c:v>81.133311976411051</c:v>
                </c:pt>
                <c:pt idx="1044">
                  <c:v>81.525642085537925</c:v>
                </c:pt>
                <c:pt idx="1045">
                  <c:v>81.441155937683718</c:v>
                </c:pt>
                <c:pt idx="1046">
                  <c:v>81.861422279174135</c:v>
                </c:pt>
                <c:pt idx="1047">
                  <c:v>81.911490483539097</c:v>
                </c:pt>
                <c:pt idx="1048">
                  <c:v>82.038007284318169</c:v>
                </c:pt>
                <c:pt idx="1049">
                  <c:v>82.354594953336388</c:v>
                </c:pt>
                <c:pt idx="1050">
                  <c:v>82.254297793577422</c:v>
                </c:pt>
                <c:pt idx="1051">
                  <c:v>82.665803203997655</c:v>
                </c:pt>
                <c:pt idx="1052">
                  <c:v>82.668289103836102</c:v>
                </c:pt>
                <c:pt idx="1053">
                  <c:v>82.931616512345684</c:v>
                </c:pt>
                <c:pt idx="1054">
                  <c:v>83.184661596119938</c:v>
                </c:pt>
                <c:pt idx="1055">
                  <c:v>83.102730241402242</c:v>
                </c:pt>
                <c:pt idx="1056">
                  <c:v>83.485116751175781</c:v>
                </c:pt>
                <c:pt idx="1057">
                  <c:v>83.765460804306414</c:v>
                </c:pt>
                <c:pt idx="1058">
                  <c:v>83.715019427910178</c:v>
                </c:pt>
                <c:pt idx="1059">
                  <c:v>84.078643996178727</c:v>
                </c:pt>
                <c:pt idx="1060">
                  <c:v>84.019585216416928</c:v>
                </c:pt>
                <c:pt idx="1061">
                  <c:v>84.372898754409178</c:v>
                </c:pt>
                <c:pt idx="1062">
                  <c:v>84.418299437830697</c:v>
                </c:pt>
                <c:pt idx="1063">
                  <c:v>84.53901771935638</c:v>
                </c:pt>
                <c:pt idx="1064">
                  <c:v>84.924986680629047</c:v>
                </c:pt>
                <c:pt idx="1065">
                  <c:v>84.870515046296305</c:v>
                </c:pt>
                <c:pt idx="1066">
                  <c:v>85.09262703924162</c:v>
                </c:pt>
                <c:pt idx="1067">
                  <c:v>85.457307971413996</c:v>
                </c:pt>
                <c:pt idx="1068">
                  <c:v>85.458163396531461</c:v>
                </c:pt>
                <c:pt idx="1069">
                  <c:v>85.741906185699705</c:v>
                </c:pt>
                <c:pt idx="1070">
                  <c:v>85.93865396274262</c:v>
                </c:pt>
                <c:pt idx="1071">
                  <c:v>85.848484117798478</c:v>
                </c:pt>
                <c:pt idx="1072">
                  <c:v>86.147452325837747</c:v>
                </c:pt>
                <c:pt idx="1073">
                  <c:v>86.497321198927224</c:v>
                </c:pt>
                <c:pt idx="1074">
                  <c:v>86.589161706349216</c:v>
                </c:pt>
                <c:pt idx="1075">
                  <c:v>86.538938492063494</c:v>
                </c:pt>
                <c:pt idx="1076">
                  <c:v>86.889777612433861</c:v>
                </c:pt>
                <c:pt idx="1077">
                  <c:v>87.067137667181186</c:v>
                </c:pt>
                <c:pt idx="1078">
                  <c:v>87.089252415858439</c:v>
                </c:pt>
                <c:pt idx="1079">
                  <c:v>87.518928433642103</c:v>
                </c:pt>
                <c:pt idx="1080">
                  <c:v>87.512682107951321</c:v>
                </c:pt>
                <c:pt idx="1081">
                  <c:v>87.718426201499128</c:v>
                </c:pt>
                <c:pt idx="1082">
                  <c:v>87.937719310332284</c:v>
                </c:pt>
                <c:pt idx="1083">
                  <c:v>88.004637667181186</c:v>
                </c:pt>
                <c:pt idx="1084">
                  <c:v>88.42797550154333</c:v>
                </c:pt>
                <c:pt idx="1085">
                  <c:v>88.365156295928983</c:v>
                </c:pt>
                <c:pt idx="1086">
                  <c:v>88.557196364271135</c:v>
                </c:pt>
                <c:pt idx="1087">
                  <c:v>88.908270870076436</c:v>
                </c:pt>
                <c:pt idx="1088">
                  <c:v>89.071105921149439</c:v>
                </c:pt>
                <c:pt idx="1089">
                  <c:v>89.090057319223988</c:v>
                </c:pt>
                <c:pt idx="1090">
                  <c:v>89.366635205394005</c:v>
                </c:pt>
                <c:pt idx="1091">
                  <c:v>89.667687435699705</c:v>
                </c:pt>
                <c:pt idx="1092">
                  <c:v>89.622935497501473</c:v>
                </c:pt>
                <c:pt idx="1093">
                  <c:v>89.85798794826573</c:v>
                </c:pt>
                <c:pt idx="1094">
                  <c:v>90.230344742063494</c:v>
                </c:pt>
                <c:pt idx="1095">
                  <c:v>90.385354662698418</c:v>
                </c:pt>
                <c:pt idx="1096">
                  <c:v>90.324332423941925</c:v>
                </c:pt>
                <c:pt idx="1097">
                  <c:v>90.481581376763785</c:v>
                </c:pt>
                <c:pt idx="1098">
                  <c:v>90.890342537477963</c:v>
                </c:pt>
                <c:pt idx="1099">
                  <c:v>91.088077785126401</c:v>
                </c:pt>
                <c:pt idx="1100">
                  <c:v>91.049451609347443</c:v>
                </c:pt>
                <c:pt idx="1101">
                  <c:v>91.251182668283363</c:v>
                </c:pt>
                <c:pt idx="1102">
                  <c:v>91.61760889733992</c:v>
                </c:pt>
                <c:pt idx="1103">
                  <c:v>91.673682300852448</c:v>
                </c:pt>
                <c:pt idx="1104">
                  <c:v>91.815292475014701</c:v>
                </c:pt>
                <c:pt idx="1105">
                  <c:v>92.147673932613287</c:v>
                </c:pt>
                <c:pt idx="1106">
                  <c:v>92.271377590388013</c:v>
                </c:pt>
                <c:pt idx="1107">
                  <c:v>92.27308844062317</c:v>
                </c:pt>
                <c:pt idx="1108">
                  <c:v>92.509289113021751</c:v>
                </c:pt>
                <c:pt idx="1109">
                  <c:v>92.798451508304055</c:v>
                </c:pt>
                <c:pt idx="1110">
                  <c:v>93.073169275426224</c:v>
                </c:pt>
                <c:pt idx="1111">
                  <c:v>93.162208122060676</c:v>
                </c:pt>
                <c:pt idx="1112">
                  <c:v>93.190086943342266</c:v>
                </c:pt>
                <c:pt idx="1113">
                  <c:v>93.585775600749685</c:v>
                </c:pt>
                <c:pt idx="1114">
                  <c:v>93.818738288139457</c:v>
                </c:pt>
                <c:pt idx="1115">
                  <c:v>93.823704346707828</c:v>
                </c:pt>
                <c:pt idx="1116">
                  <c:v>93.873623282260553</c:v>
                </c:pt>
                <c:pt idx="1117">
                  <c:v>94.175525196575663</c:v>
                </c:pt>
                <c:pt idx="1118">
                  <c:v>94.472811259920761</c:v>
                </c:pt>
                <c:pt idx="1119">
                  <c:v>94.756473673574376</c:v>
                </c:pt>
                <c:pt idx="1120">
                  <c:v>94.897842721193413</c:v>
                </c:pt>
                <c:pt idx="1121">
                  <c:v>94.990240116108168</c:v>
                </c:pt>
                <c:pt idx="1122">
                  <c:v>95.098316477439866</c:v>
                </c:pt>
                <c:pt idx="1123">
                  <c:v>95.3037103633893</c:v>
                </c:pt>
                <c:pt idx="1124">
                  <c:v>95.532556676219869</c:v>
                </c:pt>
                <c:pt idx="1125">
                  <c:v>95.573812279541443</c:v>
                </c:pt>
                <c:pt idx="1126">
                  <c:v>95.720543522192827</c:v>
                </c:pt>
                <c:pt idx="1127">
                  <c:v>95.88831018518519</c:v>
                </c:pt>
                <c:pt idx="1128">
                  <c:v>96.180836869856094</c:v>
                </c:pt>
                <c:pt idx="1129">
                  <c:v>96.435874118165785</c:v>
                </c:pt>
                <c:pt idx="1130">
                  <c:v>96.651820160934747</c:v>
                </c:pt>
                <c:pt idx="1131">
                  <c:v>96.742024452527929</c:v>
                </c:pt>
                <c:pt idx="1132">
                  <c:v>96.819988701499128</c:v>
                </c:pt>
                <c:pt idx="1133">
                  <c:v>97.028505750293945</c:v>
                </c:pt>
                <c:pt idx="1134">
                  <c:v>97.402826003086417</c:v>
                </c:pt>
                <c:pt idx="1135">
                  <c:v>97.575897450029402</c:v>
                </c:pt>
                <c:pt idx="1136">
                  <c:v>97.647833535420347</c:v>
                </c:pt>
                <c:pt idx="1137">
                  <c:v>97.707759222516174</c:v>
                </c:pt>
                <c:pt idx="1138">
                  <c:v>98.030972130364489</c:v>
                </c:pt>
                <c:pt idx="1139">
                  <c:v>98.325927303791886</c:v>
                </c:pt>
                <c:pt idx="1140">
                  <c:v>98.388023129776599</c:v>
                </c:pt>
                <c:pt idx="1141">
                  <c:v>98.422986478542043</c:v>
                </c:pt>
                <c:pt idx="1142">
                  <c:v>98.753341324955912</c:v>
                </c:pt>
                <c:pt idx="1143">
                  <c:v>99.114858906525583</c:v>
                </c:pt>
                <c:pt idx="1144">
                  <c:v>99.156068580981781</c:v>
                </c:pt>
                <c:pt idx="1145">
                  <c:v>99.191169716343325</c:v>
                </c:pt>
                <c:pt idx="1146">
                  <c:v>99.486457874044689</c:v>
                </c:pt>
                <c:pt idx="1147">
                  <c:v>99.874683090828924</c:v>
                </c:pt>
                <c:pt idx="1148">
                  <c:v>99.945229828042329</c:v>
                </c:pt>
                <c:pt idx="1149">
                  <c:v>99.949926054526756</c:v>
                </c:pt>
                <c:pt idx="1150">
                  <c:v>100.26659409905938</c:v>
                </c:pt>
                <c:pt idx="1151">
                  <c:v>100.57221625146973</c:v>
                </c:pt>
                <c:pt idx="1152">
                  <c:v>100.66971175044092</c:v>
                </c:pt>
                <c:pt idx="1153">
                  <c:v>100.70585776748972</c:v>
                </c:pt>
                <c:pt idx="1154">
                  <c:v>100.97941008965314</c:v>
                </c:pt>
                <c:pt idx="1155">
                  <c:v>101.22740299823633</c:v>
                </c:pt>
                <c:pt idx="1156">
                  <c:v>101.28469925778954</c:v>
                </c:pt>
                <c:pt idx="1157">
                  <c:v>101.5784258340682</c:v>
                </c:pt>
                <c:pt idx="1158">
                  <c:v>101.89353229717814</c:v>
                </c:pt>
                <c:pt idx="1159">
                  <c:v>101.9781677138448</c:v>
                </c:pt>
                <c:pt idx="1160">
                  <c:v>102.00077619782481</c:v>
                </c:pt>
                <c:pt idx="1161">
                  <c:v>102.33397863389183</c:v>
                </c:pt>
                <c:pt idx="1162">
                  <c:v>102.66736478542035</c:v>
                </c:pt>
                <c:pt idx="1163">
                  <c:v>102.72001074735451</c:v>
                </c:pt>
                <c:pt idx="1164">
                  <c:v>102.70971119929453</c:v>
                </c:pt>
                <c:pt idx="1165">
                  <c:v>102.97451407260435</c:v>
                </c:pt>
                <c:pt idx="1166">
                  <c:v>103.37500229644327</c:v>
                </c:pt>
                <c:pt idx="1167">
                  <c:v>103.63974775867138</c:v>
                </c:pt>
                <c:pt idx="1168">
                  <c:v>103.79606665196944</c:v>
                </c:pt>
                <c:pt idx="1169">
                  <c:v>103.89552560993533</c:v>
                </c:pt>
                <c:pt idx="1170">
                  <c:v>103.96745021310994</c:v>
                </c:pt>
                <c:pt idx="1171">
                  <c:v>104.19479809670783</c:v>
                </c:pt>
                <c:pt idx="1172">
                  <c:v>104.55304324661964</c:v>
                </c:pt>
                <c:pt idx="1173">
                  <c:v>104.59737608392123</c:v>
                </c:pt>
                <c:pt idx="1174">
                  <c:v>104.77996628821282</c:v>
                </c:pt>
                <c:pt idx="1175">
                  <c:v>105.1986767893886</c:v>
                </c:pt>
                <c:pt idx="1176">
                  <c:v>105.26767342739565</c:v>
                </c:pt>
                <c:pt idx="1177">
                  <c:v>105.27513686801882</c:v>
                </c:pt>
                <c:pt idx="1178">
                  <c:v>105.61607831790124</c:v>
                </c:pt>
                <c:pt idx="1179">
                  <c:v>105.92945096634332</c:v>
                </c:pt>
                <c:pt idx="1180">
                  <c:v>105.98828584288654</c:v>
                </c:pt>
                <c:pt idx="1181">
                  <c:v>106.13998888521458</c:v>
                </c:pt>
                <c:pt idx="1182">
                  <c:v>106.49454824368019</c:v>
                </c:pt>
                <c:pt idx="1183">
                  <c:v>106.60442157186949</c:v>
                </c:pt>
                <c:pt idx="1184">
                  <c:v>106.69416657480895</c:v>
                </c:pt>
                <c:pt idx="1185">
                  <c:v>107.04873741549089</c:v>
                </c:pt>
                <c:pt idx="1186">
                  <c:v>107.31598600088184</c:v>
                </c:pt>
                <c:pt idx="1187">
                  <c:v>107.51127553644915</c:v>
                </c:pt>
                <c:pt idx="1188">
                  <c:v>107.65407986111111</c:v>
                </c:pt>
                <c:pt idx="1189">
                  <c:v>107.6942791005291</c:v>
                </c:pt>
                <c:pt idx="1190">
                  <c:v>107.89180766828336</c:v>
                </c:pt>
                <c:pt idx="1191">
                  <c:v>108.20754565329219</c:v>
                </c:pt>
                <c:pt idx="1192">
                  <c:v>108.46580366328631</c:v>
                </c:pt>
                <c:pt idx="1193">
                  <c:v>108.55180546369783</c:v>
                </c:pt>
                <c:pt idx="1194">
                  <c:v>108.70171728027631</c:v>
                </c:pt>
                <c:pt idx="1195">
                  <c:v>109.02046360596708</c:v>
                </c:pt>
                <c:pt idx="1196">
                  <c:v>109.29941256981188</c:v>
                </c:pt>
                <c:pt idx="1197">
                  <c:v>109.48834095752498</c:v>
                </c:pt>
                <c:pt idx="1198">
                  <c:v>109.51495673500882</c:v>
                </c:pt>
                <c:pt idx="1199">
                  <c:v>109.79976162918872</c:v>
                </c:pt>
                <c:pt idx="1200">
                  <c:v>110.06765321869489</c:v>
                </c:pt>
                <c:pt idx="1201">
                  <c:v>110.0054310883304</c:v>
                </c:pt>
                <c:pt idx="1202">
                  <c:v>110.42232739932393</c:v>
                </c:pt>
                <c:pt idx="1203">
                  <c:v>110.66488921957672</c:v>
                </c:pt>
                <c:pt idx="1204">
                  <c:v>110.6420396090535</c:v>
                </c:pt>
                <c:pt idx="1205">
                  <c:v>110.99205200984716</c:v>
                </c:pt>
                <c:pt idx="1206">
                  <c:v>111.15692515432099</c:v>
                </c:pt>
                <c:pt idx="1207">
                  <c:v>111.41280634553205</c:v>
                </c:pt>
                <c:pt idx="1208">
                  <c:v>111.61422738462669</c:v>
                </c:pt>
                <c:pt idx="1209">
                  <c:v>111.59172224059377</c:v>
                </c:pt>
                <c:pt idx="1210">
                  <c:v>112.04745140726044</c:v>
                </c:pt>
                <c:pt idx="1211">
                  <c:v>112.06020814961788</c:v>
                </c:pt>
                <c:pt idx="1212">
                  <c:v>112.45404817019401</c:v>
                </c:pt>
                <c:pt idx="1213">
                  <c:v>112.51024213697825</c:v>
                </c:pt>
                <c:pt idx="1214">
                  <c:v>112.60293806951793</c:v>
                </c:pt>
                <c:pt idx="1215">
                  <c:v>113.02054627792475</c:v>
                </c:pt>
                <c:pt idx="1216">
                  <c:v>113.03141993680188</c:v>
                </c:pt>
                <c:pt idx="1217">
                  <c:v>113.41601677322164</c:v>
                </c:pt>
                <c:pt idx="1218">
                  <c:v>113.38754087669018</c:v>
                </c:pt>
                <c:pt idx="1219">
                  <c:v>113.7941261574074</c:v>
                </c:pt>
                <c:pt idx="1220">
                  <c:v>114.02963789682541</c:v>
                </c:pt>
                <c:pt idx="1221">
                  <c:v>113.99730397560259</c:v>
                </c:pt>
                <c:pt idx="1222">
                  <c:v>114.36247290196944</c:v>
                </c:pt>
                <c:pt idx="1223">
                  <c:v>114.35810965975897</c:v>
                </c:pt>
                <c:pt idx="1224">
                  <c:v>114.86688666593182</c:v>
                </c:pt>
                <c:pt idx="1225">
                  <c:v>114.84051201499119</c:v>
                </c:pt>
                <c:pt idx="1226">
                  <c:v>115.18760793283363</c:v>
                </c:pt>
                <c:pt idx="1227">
                  <c:v>115.23063179747209</c:v>
                </c:pt>
                <c:pt idx="1228">
                  <c:v>115.60046250367431</c:v>
                </c:pt>
                <c:pt idx="1229">
                  <c:v>115.78006733171664</c:v>
                </c:pt>
                <c:pt idx="1230">
                  <c:v>115.82459536669606</c:v>
                </c:pt>
                <c:pt idx="1231">
                  <c:v>116.21519740226339</c:v>
                </c:pt>
                <c:pt idx="1232">
                  <c:v>116.28666271678425</c:v>
                </c:pt>
                <c:pt idx="1233">
                  <c:v>116.51002627131099</c:v>
                </c:pt>
                <c:pt idx="1234">
                  <c:v>116.86279440402704</c:v>
                </c:pt>
                <c:pt idx="1235">
                  <c:v>116.81921939300412</c:v>
                </c:pt>
                <c:pt idx="1236">
                  <c:v>117.05970293209877</c:v>
                </c:pt>
                <c:pt idx="1237">
                  <c:v>117.48409713036449</c:v>
                </c:pt>
                <c:pt idx="1238">
                  <c:v>117.46781534758966</c:v>
                </c:pt>
                <c:pt idx="1239">
                  <c:v>117.79741236772487</c:v>
                </c:pt>
                <c:pt idx="1240">
                  <c:v>117.9121426734274</c:v>
                </c:pt>
                <c:pt idx="1241">
                  <c:v>117.99737516534393</c:v>
                </c:pt>
                <c:pt idx="1242">
                  <c:v>118.41608566651969</c:v>
                </c:pt>
                <c:pt idx="1243">
                  <c:v>118.63939180996474</c:v>
                </c:pt>
                <c:pt idx="1244">
                  <c:v>118.71016819150501</c:v>
                </c:pt>
                <c:pt idx="1245">
                  <c:v>118.84215626837155</c:v>
                </c:pt>
                <c:pt idx="1246">
                  <c:v>119.15387547766021</c:v>
                </c:pt>
                <c:pt idx="1247">
                  <c:v>119.42805932172251</c:v>
                </c:pt>
                <c:pt idx="1248">
                  <c:v>119.70698532113462</c:v>
                </c:pt>
                <c:pt idx="1249">
                  <c:v>119.87324781378601</c:v>
                </c:pt>
                <c:pt idx="1250">
                  <c:v>119.90890009553205</c:v>
                </c:pt>
                <c:pt idx="1251">
                  <c:v>120.16005061360964</c:v>
                </c:pt>
                <c:pt idx="1252">
                  <c:v>120.49314970972958</c:v>
                </c:pt>
                <c:pt idx="1253">
                  <c:v>120.674396494709</c:v>
                </c:pt>
                <c:pt idx="1254">
                  <c:v>120.81064447383892</c:v>
                </c:pt>
                <c:pt idx="1255">
                  <c:v>121.21820574294533</c:v>
                </c:pt>
                <c:pt idx="1256">
                  <c:v>121.37160815329219</c:v>
                </c:pt>
                <c:pt idx="1257">
                  <c:v>121.37420313418578</c:v>
                </c:pt>
                <c:pt idx="1258">
                  <c:v>121.58726714065256</c:v>
                </c:pt>
                <c:pt idx="1259">
                  <c:v>121.80578519988242</c:v>
                </c:pt>
                <c:pt idx="1260">
                  <c:v>122.10698669900059</c:v>
                </c:pt>
                <c:pt idx="1261">
                  <c:v>122.41653576940035</c:v>
                </c:pt>
                <c:pt idx="1262">
                  <c:v>122.71077904541447</c:v>
                </c:pt>
                <c:pt idx="1263">
                  <c:v>122.73151592813052</c:v>
                </c:pt>
                <c:pt idx="1264">
                  <c:v>122.83786421590241</c:v>
                </c:pt>
                <c:pt idx="1265">
                  <c:v>123.05362654320989</c:v>
                </c:pt>
                <c:pt idx="1266">
                  <c:v>123.42230902777779</c:v>
                </c:pt>
                <c:pt idx="1267">
                  <c:v>123.77955522486774</c:v>
                </c:pt>
                <c:pt idx="1268">
                  <c:v>123.76723480673134</c:v>
                </c:pt>
                <c:pt idx="1269">
                  <c:v>123.86436287477954</c:v>
                </c:pt>
                <c:pt idx="1270">
                  <c:v>124.28838964212228</c:v>
                </c:pt>
                <c:pt idx="1271">
                  <c:v>124.6488623420047</c:v>
                </c:pt>
                <c:pt idx="1272">
                  <c:v>124.68914195693711</c:v>
                </c:pt>
                <c:pt idx="1273">
                  <c:v>124.76181290417402</c:v>
                </c:pt>
                <c:pt idx="1274">
                  <c:v>125.06359999632569</c:v>
                </c:pt>
                <c:pt idx="1275">
                  <c:v>125.52714855232217</c:v>
                </c:pt>
                <c:pt idx="1276">
                  <c:v>125.66421176881246</c:v>
                </c:pt>
                <c:pt idx="1277">
                  <c:v>125.67731297766021</c:v>
                </c:pt>
                <c:pt idx="1278">
                  <c:v>125.83665169385655</c:v>
                </c:pt>
                <c:pt idx="1279">
                  <c:v>126.049704218107</c:v>
                </c:pt>
                <c:pt idx="1280">
                  <c:v>126.26252709803057</c:v>
                </c:pt>
                <c:pt idx="1281">
                  <c:v>126.60439860743681</c:v>
                </c:pt>
                <c:pt idx="1282">
                  <c:v>126.87302505878895</c:v>
                </c:pt>
                <c:pt idx="1283">
                  <c:v>127.17319315843622</c:v>
                </c:pt>
                <c:pt idx="1284">
                  <c:v>127.2457722479424</c:v>
                </c:pt>
                <c:pt idx="1285">
                  <c:v>127.33067175558496</c:v>
                </c:pt>
                <c:pt idx="1286">
                  <c:v>127.45428929673722</c:v>
                </c:pt>
                <c:pt idx="1287">
                  <c:v>127.69847010949442</c:v>
                </c:pt>
                <c:pt idx="1288">
                  <c:v>127.94668118018812</c:v>
                </c:pt>
                <c:pt idx="1289">
                  <c:v>128.25974380878895</c:v>
                </c:pt>
                <c:pt idx="1290">
                  <c:v>128.55053093768373</c:v>
                </c:pt>
                <c:pt idx="1291">
                  <c:v>128.84262703924162</c:v>
                </c:pt>
                <c:pt idx="1292">
                  <c:v>129.03382890579073</c:v>
                </c:pt>
                <c:pt idx="1293">
                  <c:v>129.18606013007056</c:v>
                </c:pt>
                <c:pt idx="1294">
                  <c:v>129.24959123309819</c:v>
                </c:pt>
                <c:pt idx="1295">
                  <c:v>129.53971239344503</c:v>
                </c:pt>
                <c:pt idx="1296">
                  <c:v>129.62941146751911</c:v>
                </c:pt>
                <c:pt idx="1297">
                  <c:v>129.91296480011758</c:v>
                </c:pt>
                <c:pt idx="1298">
                  <c:v>130.30489877278072</c:v>
                </c:pt>
                <c:pt idx="1299">
                  <c:v>130.53904412845387</c:v>
                </c:pt>
                <c:pt idx="1300">
                  <c:v>130.66802386463846</c:v>
                </c:pt>
                <c:pt idx="1301">
                  <c:v>130.750213569224</c:v>
                </c:pt>
                <c:pt idx="1302">
                  <c:v>130.91190613977074</c:v>
                </c:pt>
                <c:pt idx="1303">
                  <c:v>131.36520107657262</c:v>
                </c:pt>
                <c:pt idx="1304">
                  <c:v>131.60217105746619</c:v>
                </c:pt>
                <c:pt idx="1305">
                  <c:v>131.66027107216343</c:v>
                </c:pt>
                <c:pt idx="1306">
                  <c:v>131.76528742283952</c:v>
                </c:pt>
                <c:pt idx="1307">
                  <c:v>132.01339515358612</c:v>
                </c:pt>
                <c:pt idx="1308">
                  <c:v>132.35871132789535</c:v>
                </c:pt>
                <c:pt idx="1309">
                  <c:v>132.64983144106409</c:v>
                </c:pt>
                <c:pt idx="1310">
                  <c:v>132.89001644253381</c:v>
                </c:pt>
                <c:pt idx="1311">
                  <c:v>133.03177588550852</c:v>
                </c:pt>
                <c:pt idx="1312">
                  <c:v>133.13293421149325</c:v>
                </c:pt>
                <c:pt idx="1313">
                  <c:v>133.40127360743679</c:v>
                </c:pt>
                <c:pt idx="1314">
                  <c:v>133.78913139329808</c:v>
                </c:pt>
                <c:pt idx="1315">
                  <c:v>133.85908105526161</c:v>
                </c:pt>
                <c:pt idx="1316">
                  <c:v>133.9563583921223</c:v>
                </c:pt>
                <c:pt idx="1317">
                  <c:v>134.33089680702528</c:v>
                </c:pt>
                <c:pt idx="1318">
                  <c:v>134.64731224279836</c:v>
                </c:pt>
                <c:pt idx="1319">
                  <c:v>134.85446290784833</c:v>
                </c:pt>
                <c:pt idx="1320">
                  <c:v>134.80670837007642</c:v>
                </c:pt>
                <c:pt idx="1321">
                  <c:v>135.00326094944151</c:v>
                </c:pt>
                <c:pt idx="1322">
                  <c:v>135.27242706496179</c:v>
                </c:pt>
                <c:pt idx="1323">
                  <c:v>135.65039866255145</c:v>
                </c:pt>
                <c:pt idx="1324">
                  <c:v>135.92963468180483</c:v>
                </c:pt>
                <c:pt idx="1325">
                  <c:v>136.07481582524986</c:v>
                </c:pt>
                <c:pt idx="1326">
                  <c:v>136.19720476925337</c:v>
                </c:pt>
                <c:pt idx="1327">
                  <c:v>136.38456009332745</c:v>
                </c:pt>
                <c:pt idx="1328">
                  <c:v>136.69037744341566</c:v>
                </c:pt>
                <c:pt idx="1329">
                  <c:v>137.01782728909467</c:v>
                </c:pt>
                <c:pt idx="1330">
                  <c:v>137.20534336419755</c:v>
                </c:pt>
                <c:pt idx="1331">
                  <c:v>137.26284630364492</c:v>
                </c:pt>
                <c:pt idx="1332">
                  <c:v>137.50056262860082</c:v>
                </c:pt>
                <c:pt idx="1333">
                  <c:v>137.84060846560848</c:v>
                </c:pt>
                <c:pt idx="1334">
                  <c:v>138.19602899029982</c:v>
                </c:pt>
                <c:pt idx="1335">
                  <c:v>138.25115511096413</c:v>
                </c:pt>
                <c:pt idx="1336">
                  <c:v>138.30930105452674</c:v>
                </c:pt>
                <c:pt idx="1337">
                  <c:v>138.60687417328043</c:v>
                </c:pt>
                <c:pt idx="1338">
                  <c:v>139.05806786449148</c:v>
                </c:pt>
                <c:pt idx="1339">
                  <c:v>139.26624044679602</c:v>
                </c:pt>
                <c:pt idx="1340">
                  <c:v>139.30405138521459</c:v>
                </c:pt>
                <c:pt idx="1341">
                  <c:v>139.4723347479424</c:v>
                </c:pt>
                <c:pt idx="1342">
                  <c:v>139.74620857216343</c:v>
                </c:pt>
                <c:pt idx="1343">
                  <c:v>139.91642094723693</c:v>
                </c:pt>
                <c:pt idx="1344">
                  <c:v>140.16622804600235</c:v>
                </c:pt>
                <c:pt idx="1345">
                  <c:v>140.54204098691946</c:v>
                </c:pt>
                <c:pt idx="1346">
                  <c:v>140.86356600896531</c:v>
                </c:pt>
                <c:pt idx="1347">
                  <c:v>140.9440678277484</c:v>
                </c:pt>
                <c:pt idx="1348">
                  <c:v>141.11080109126985</c:v>
                </c:pt>
                <c:pt idx="1349">
                  <c:v>141.34806960978835</c:v>
                </c:pt>
                <c:pt idx="1350">
                  <c:v>141.57091646457965</c:v>
                </c:pt>
                <c:pt idx="1351">
                  <c:v>141.71995563271605</c:v>
                </c:pt>
                <c:pt idx="1352">
                  <c:v>141.85669734714875</c:v>
                </c:pt>
                <c:pt idx="1353">
                  <c:v>142.27360514035863</c:v>
                </c:pt>
                <c:pt idx="1354">
                  <c:v>142.65150784465021</c:v>
                </c:pt>
                <c:pt idx="1355">
                  <c:v>142.68419771457965</c:v>
                </c:pt>
                <c:pt idx="1356">
                  <c:v>142.75012860082305</c:v>
                </c:pt>
                <c:pt idx="1357">
                  <c:v>143.25832001396239</c:v>
                </c:pt>
                <c:pt idx="1358">
                  <c:v>143.52423666225749</c:v>
                </c:pt>
                <c:pt idx="1359">
                  <c:v>143.48818250293945</c:v>
                </c:pt>
                <c:pt idx="1360">
                  <c:v>143.74300733024691</c:v>
                </c:pt>
                <c:pt idx="1361">
                  <c:v>144.17983676881246</c:v>
                </c:pt>
                <c:pt idx="1362">
                  <c:v>144.42293825323338</c:v>
                </c:pt>
                <c:pt idx="1363">
                  <c:v>144.40984852660199</c:v>
                </c:pt>
                <c:pt idx="1364">
                  <c:v>144.59892618312759</c:v>
                </c:pt>
                <c:pt idx="1365">
                  <c:v>144.92677790637862</c:v>
                </c:pt>
                <c:pt idx="1366">
                  <c:v>145.31778181951793</c:v>
                </c:pt>
                <c:pt idx="1367">
                  <c:v>145.45750891019989</c:v>
                </c:pt>
                <c:pt idx="1368">
                  <c:v>145.58807319223988</c:v>
                </c:pt>
                <c:pt idx="1369">
                  <c:v>145.86084472369194</c:v>
                </c:pt>
                <c:pt idx="1370">
                  <c:v>146.20865253894769</c:v>
                </c:pt>
                <c:pt idx="1371">
                  <c:v>146.25948431069961</c:v>
                </c:pt>
                <c:pt idx="1372">
                  <c:v>146.4333021017049</c:v>
                </c:pt>
                <c:pt idx="1373">
                  <c:v>146.87176201499119</c:v>
                </c:pt>
                <c:pt idx="1374">
                  <c:v>147.06485844723693</c:v>
                </c:pt>
                <c:pt idx="1375">
                  <c:v>147.1653967335391</c:v>
                </c:pt>
                <c:pt idx="1376">
                  <c:v>147.53427441578484</c:v>
                </c:pt>
                <c:pt idx="1377">
                  <c:v>147.7676619451793</c:v>
                </c:pt>
                <c:pt idx="1378">
                  <c:v>147.76901684670781</c:v>
                </c:pt>
                <c:pt idx="1379">
                  <c:v>148.25626469723693</c:v>
                </c:pt>
                <c:pt idx="1380">
                  <c:v>148.54947457378015</c:v>
                </c:pt>
                <c:pt idx="1381">
                  <c:v>148.47086732069371</c:v>
                </c:pt>
                <c:pt idx="1382">
                  <c:v>148.81997262639624</c:v>
                </c:pt>
                <c:pt idx="1383">
                  <c:v>149.27217675264552</c:v>
                </c:pt>
                <c:pt idx="1384">
                  <c:v>149.40737985008818</c:v>
                </c:pt>
                <c:pt idx="1385">
                  <c:v>149.4129716894474</c:v>
                </c:pt>
                <c:pt idx="1386">
                  <c:v>149.76813960537919</c:v>
                </c:pt>
                <c:pt idx="1387">
                  <c:v>150.23060883303938</c:v>
                </c:pt>
                <c:pt idx="1388">
                  <c:v>150.27409198633157</c:v>
                </c:pt>
                <c:pt idx="1389">
                  <c:v>150.32957405570252</c:v>
                </c:pt>
                <c:pt idx="1390">
                  <c:v>150.87075387639624</c:v>
                </c:pt>
                <c:pt idx="1391">
                  <c:v>151.00688703336274</c:v>
                </c:pt>
                <c:pt idx="1392">
                  <c:v>151.09426669973544</c:v>
                </c:pt>
                <c:pt idx="1393">
                  <c:v>151.35218024323927</c:v>
                </c:pt>
                <c:pt idx="1394">
                  <c:v>151.82342188418579</c:v>
                </c:pt>
                <c:pt idx="1395">
                  <c:v>151.80841462742504</c:v>
                </c:pt>
                <c:pt idx="1396">
                  <c:v>152.17461695326278</c:v>
                </c:pt>
                <c:pt idx="1397">
                  <c:v>152.49613049309229</c:v>
                </c:pt>
                <c:pt idx="1398">
                  <c:v>152.58935460758377</c:v>
                </c:pt>
                <c:pt idx="1399">
                  <c:v>152.87155303865373</c:v>
                </c:pt>
                <c:pt idx="1400">
                  <c:v>153.19426072898295</c:v>
                </c:pt>
                <c:pt idx="1401">
                  <c:v>153.26596717004705</c:v>
                </c:pt>
                <c:pt idx="1402">
                  <c:v>153.56929287918871</c:v>
                </c:pt>
                <c:pt idx="1403">
                  <c:v>153.89375734861846</c:v>
                </c:pt>
                <c:pt idx="1404">
                  <c:v>154.05773488021754</c:v>
                </c:pt>
                <c:pt idx="1405">
                  <c:v>154.16203933348032</c:v>
                </c:pt>
                <c:pt idx="1406">
                  <c:v>154.54120508156967</c:v>
                </c:pt>
                <c:pt idx="1407">
                  <c:v>154.79945160934744</c:v>
                </c:pt>
                <c:pt idx="1408">
                  <c:v>154.90442203115813</c:v>
                </c:pt>
                <c:pt idx="1409">
                  <c:v>155.36485890652557</c:v>
                </c:pt>
                <c:pt idx="1410">
                  <c:v>155.46290555188125</c:v>
                </c:pt>
                <c:pt idx="1411">
                  <c:v>155.58751056363903</c:v>
                </c:pt>
                <c:pt idx="1412">
                  <c:v>156.09759654247503</c:v>
                </c:pt>
                <c:pt idx="1413">
                  <c:v>156.01777217445621</c:v>
                </c:pt>
                <c:pt idx="1414">
                  <c:v>156.38020833333334</c:v>
                </c:pt>
                <c:pt idx="1415">
                  <c:v>156.70267489711935</c:v>
                </c:pt>
                <c:pt idx="1416">
                  <c:v>156.75736469356261</c:v>
                </c:pt>
                <c:pt idx="1417">
                  <c:v>157.13130603321576</c:v>
                </c:pt>
                <c:pt idx="1418">
                  <c:v>157.31390771972369</c:v>
                </c:pt>
                <c:pt idx="1419">
                  <c:v>157.49244470164609</c:v>
                </c:pt>
                <c:pt idx="1420">
                  <c:v>157.91563326719577</c:v>
                </c:pt>
                <c:pt idx="1421">
                  <c:v>157.99600878159907</c:v>
                </c:pt>
                <c:pt idx="1422">
                  <c:v>158.21480241402116</c:v>
                </c:pt>
                <c:pt idx="1423">
                  <c:v>158.66789067092887</c:v>
                </c:pt>
                <c:pt idx="1424">
                  <c:v>158.58098177542624</c:v>
                </c:pt>
                <c:pt idx="1425">
                  <c:v>159.01233419679602</c:v>
                </c:pt>
                <c:pt idx="1426">
                  <c:v>159.30529146457965</c:v>
                </c:pt>
                <c:pt idx="1427">
                  <c:v>159.3175200249853</c:v>
                </c:pt>
                <c:pt idx="1428">
                  <c:v>159.74417621987067</c:v>
                </c:pt>
                <c:pt idx="1429">
                  <c:v>159.78288277116403</c:v>
                </c:pt>
                <c:pt idx="1430">
                  <c:v>160.30903237066431</c:v>
                </c:pt>
                <c:pt idx="1431">
                  <c:v>160.36996849279836</c:v>
                </c:pt>
                <c:pt idx="1432">
                  <c:v>160.49886785346854</c:v>
                </c:pt>
                <c:pt idx="1433">
                  <c:v>160.9765625</c:v>
                </c:pt>
                <c:pt idx="1434">
                  <c:v>161.12491273515579</c:v>
                </c:pt>
                <c:pt idx="1435">
                  <c:v>161.16775288433274</c:v>
                </c:pt>
                <c:pt idx="1436">
                  <c:v>161.67408417842447</c:v>
                </c:pt>
                <c:pt idx="1437">
                  <c:v>161.74746702307468</c:v>
                </c:pt>
                <c:pt idx="1438">
                  <c:v>162.05035640799531</c:v>
                </c:pt>
                <c:pt idx="1439">
                  <c:v>162.43042925117578</c:v>
                </c:pt>
                <c:pt idx="1440">
                  <c:v>162.52193103321576</c:v>
                </c:pt>
                <c:pt idx="1441">
                  <c:v>162.93274176954733</c:v>
                </c:pt>
                <c:pt idx="1442">
                  <c:v>163.13049998162845</c:v>
                </c:pt>
                <c:pt idx="1443">
                  <c:v>163.17940274103469</c:v>
                </c:pt>
                <c:pt idx="1444">
                  <c:v>163.64438657407408</c:v>
                </c:pt>
                <c:pt idx="1445">
                  <c:v>163.86949542548501</c:v>
                </c:pt>
                <c:pt idx="1446">
                  <c:v>163.86525848765433</c:v>
                </c:pt>
                <c:pt idx="1447">
                  <c:v>164.31038956863611</c:v>
                </c:pt>
                <c:pt idx="1448">
                  <c:v>164.62559937169314</c:v>
                </c:pt>
                <c:pt idx="1449">
                  <c:v>164.69623796663728</c:v>
                </c:pt>
                <c:pt idx="1450">
                  <c:v>164.97965351263963</c:v>
                </c:pt>
                <c:pt idx="1451">
                  <c:v>165.40322099132862</c:v>
                </c:pt>
                <c:pt idx="1452">
                  <c:v>165.33179012345678</c:v>
                </c:pt>
                <c:pt idx="1453">
                  <c:v>165.7034694664903</c:v>
                </c:pt>
                <c:pt idx="1454">
                  <c:v>166.05992339065256</c:v>
                </c:pt>
                <c:pt idx="1455">
                  <c:v>166.11804636978249</c:v>
                </c:pt>
                <c:pt idx="1456">
                  <c:v>166.55781525573192</c:v>
                </c:pt>
                <c:pt idx="1457">
                  <c:v>166.71056317974723</c:v>
                </c:pt>
                <c:pt idx="1458">
                  <c:v>166.91707084068196</c:v>
                </c:pt>
                <c:pt idx="1459">
                  <c:v>167.30286182760142</c:v>
                </c:pt>
                <c:pt idx="1460">
                  <c:v>167.49273175705468</c:v>
                </c:pt>
                <c:pt idx="1461">
                  <c:v>167.639761537331</c:v>
                </c:pt>
                <c:pt idx="1462">
                  <c:v>168.0150233318636</c:v>
                </c:pt>
                <c:pt idx="1463">
                  <c:v>168.22765101410934</c:v>
                </c:pt>
                <c:pt idx="1464">
                  <c:v>168.42584555041154</c:v>
                </c:pt>
                <c:pt idx="1465">
                  <c:v>168.84480866034687</c:v>
                </c:pt>
                <c:pt idx="1466">
                  <c:v>168.89317175558494</c:v>
                </c:pt>
                <c:pt idx="1467">
                  <c:v>169.17541611552028</c:v>
                </c:pt>
                <c:pt idx="1468">
                  <c:v>169.52723122427983</c:v>
                </c:pt>
                <c:pt idx="1469">
                  <c:v>169.49752673059965</c:v>
                </c:pt>
                <c:pt idx="1470">
                  <c:v>169.97613995443857</c:v>
                </c:pt>
                <c:pt idx="1471">
                  <c:v>170.21812766387418</c:v>
                </c:pt>
                <c:pt idx="1472">
                  <c:v>170.32598012198707</c:v>
                </c:pt>
                <c:pt idx="1473">
                  <c:v>170.74795157260436</c:v>
                </c:pt>
                <c:pt idx="1474">
                  <c:v>170.87285512198707</c:v>
                </c:pt>
                <c:pt idx="1475">
                  <c:v>171.1337655239565</c:v>
                </c:pt>
                <c:pt idx="1476">
                  <c:v>171.54149902630806</c:v>
                </c:pt>
                <c:pt idx="1477">
                  <c:v>171.60725767930629</c:v>
                </c:pt>
                <c:pt idx="1478">
                  <c:v>171.99508101851853</c:v>
                </c:pt>
                <c:pt idx="1479">
                  <c:v>172.24667934303352</c:v>
                </c:pt>
                <c:pt idx="1480">
                  <c:v>172.28059781011171</c:v>
                </c:pt>
                <c:pt idx="1481">
                  <c:v>172.8309174750147</c:v>
                </c:pt>
                <c:pt idx="1482">
                  <c:v>172.93468226410934</c:v>
                </c:pt>
                <c:pt idx="1483">
                  <c:v>173.00853587962965</c:v>
                </c:pt>
                <c:pt idx="1484">
                  <c:v>173.50919495884773</c:v>
                </c:pt>
                <c:pt idx="1485">
                  <c:v>173.86150380291005</c:v>
                </c:pt>
                <c:pt idx="1486">
                  <c:v>173.86676265799531</c:v>
                </c:pt>
                <c:pt idx="1487">
                  <c:v>174.02993643445032</c:v>
                </c:pt>
                <c:pt idx="1488">
                  <c:v>174.41547481261023</c:v>
                </c:pt>
                <c:pt idx="1489">
                  <c:v>174.77726796737215</c:v>
                </c:pt>
                <c:pt idx="1490">
                  <c:v>174.82476989638448</c:v>
                </c:pt>
                <c:pt idx="1491">
                  <c:v>175.08204043577308</c:v>
                </c:pt>
                <c:pt idx="1492">
                  <c:v>175.38652584876544</c:v>
                </c:pt>
                <c:pt idx="1493">
                  <c:v>175.73964993018814</c:v>
                </c:pt>
                <c:pt idx="1494">
                  <c:v>176.09071869488537</c:v>
                </c:pt>
                <c:pt idx="1495">
                  <c:v>176.17050861625515</c:v>
                </c:pt>
                <c:pt idx="1496">
                  <c:v>176.26934753453853</c:v>
                </c:pt>
                <c:pt idx="1497">
                  <c:v>176.58220348324517</c:v>
                </c:pt>
                <c:pt idx="1498">
                  <c:v>177.04363931143445</c:v>
                </c:pt>
                <c:pt idx="1499">
                  <c:v>177.27145796590241</c:v>
                </c:pt>
                <c:pt idx="1500">
                  <c:v>177.41502011684304</c:v>
                </c:pt>
                <c:pt idx="1501">
                  <c:v>177.61424805261612</c:v>
                </c:pt>
                <c:pt idx="1502">
                  <c:v>177.8373015873016</c:v>
                </c:pt>
                <c:pt idx="1503">
                  <c:v>178.27143270502646</c:v>
                </c:pt>
                <c:pt idx="1504">
                  <c:v>178.55759250073487</c:v>
                </c:pt>
                <c:pt idx="1505">
                  <c:v>178.73854074808938</c:v>
                </c:pt>
                <c:pt idx="1506">
                  <c:v>178.76500725676073</c:v>
                </c:pt>
                <c:pt idx="1507">
                  <c:v>179.14821474500295</c:v>
                </c:pt>
                <c:pt idx="1508">
                  <c:v>179.43064282039978</c:v>
                </c:pt>
                <c:pt idx="1509">
                  <c:v>179.74680564741328</c:v>
                </c:pt>
                <c:pt idx="1510">
                  <c:v>180.0853358318636</c:v>
                </c:pt>
                <c:pt idx="1511">
                  <c:v>180.29671195252794</c:v>
                </c:pt>
                <c:pt idx="1512">
                  <c:v>180.23978312389772</c:v>
                </c:pt>
                <c:pt idx="1513">
                  <c:v>180.55785199882422</c:v>
                </c:pt>
                <c:pt idx="1514">
                  <c:v>180.97000615446797</c:v>
                </c:pt>
                <c:pt idx="1515">
                  <c:v>181.32247574955909</c:v>
                </c:pt>
                <c:pt idx="1516">
                  <c:v>181.57318994341566</c:v>
                </c:pt>
                <c:pt idx="1517">
                  <c:v>181.79293659979425</c:v>
                </c:pt>
                <c:pt idx="1518">
                  <c:v>181.8815678277484</c:v>
                </c:pt>
                <c:pt idx="1519">
                  <c:v>182.04420194003529</c:v>
                </c:pt>
                <c:pt idx="1520">
                  <c:v>182.38621123603764</c:v>
                </c:pt>
                <c:pt idx="1521">
                  <c:v>182.64481371252205</c:v>
                </c:pt>
                <c:pt idx="1522">
                  <c:v>182.85246959509112</c:v>
                </c:pt>
                <c:pt idx="1523">
                  <c:v>183.26082313712521</c:v>
                </c:pt>
                <c:pt idx="1524">
                  <c:v>183.6313542585244</c:v>
                </c:pt>
                <c:pt idx="1525">
                  <c:v>183.81374926513817</c:v>
                </c:pt>
                <c:pt idx="1526">
                  <c:v>183.97266313932982</c:v>
                </c:pt>
                <c:pt idx="1527">
                  <c:v>184.15526482583775</c:v>
                </c:pt>
                <c:pt idx="1528">
                  <c:v>184.40439447383892</c:v>
                </c:pt>
                <c:pt idx="1529">
                  <c:v>184.77563749265138</c:v>
                </c:pt>
                <c:pt idx="1530">
                  <c:v>185.16997124853029</c:v>
                </c:pt>
                <c:pt idx="1531">
                  <c:v>185.24817662404467</c:v>
                </c:pt>
                <c:pt idx="1532">
                  <c:v>185.34763558201058</c:v>
                </c:pt>
                <c:pt idx="1533">
                  <c:v>185.6421199845679</c:v>
                </c:pt>
                <c:pt idx="1534">
                  <c:v>185.90324854864787</c:v>
                </c:pt>
                <c:pt idx="1535">
                  <c:v>186.26848636831275</c:v>
                </c:pt>
                <c:pt idx="1536">
                  <c:v>186.64091205540859</c:v>
                </c:pt>
                <c:pt idx="1537">
                  <c:v>186.85241448045269</c:v>
                </c:pt>
                <c:pt idx="1538">
                  <c:v>186.87366806290419</c:v>
                </c:pt>
                <c:pt idx="1539">
                  <c:v>187.19711061507937</c:v>
                </c:pt>
                <c:pt idx="1540">
                  <c:v>187.60982739932393</c:v>
                </c:pt>
                <c:pt idx="1541">
                  <c:v>187.77923601925337</c:v>
                </c:pt>
                <c:pt idx="1542">
                  <c:v>187.85354892342741</c:v>
                </c:pt>
                <c:pt idx="1543">
                  <c:v>188.18704989711935</c:v>
                </c:pt>
                <c:pt idx="1544">
                  <c:v>188.53814162624928</c:v>
                </c:pt>
                <c:pt idx="1545">
                  <c:v>188.798994617137</c:v>
                </c:pt>
                <c:pt idx="1546">
                  <c:v>188.95155882569077</c:v>
                </c:pt>
                <c:pt idx="1547">
                  <c:v>189.05594365446797</c:v>
                </c:pt>
                <c:pt idx="1548">
                  <c:v>189.51677092519108</c:v>
                </c:pt>
                <c:pt idx="1549">
                  <c:v>189.9351484420929</c:v>
                </c:pt>
                <c:pt idx="1550">
                  <c:v>190.03949882422106</c:v>
                </c:pt>
                <c:pt idx="1551">
                  <c:v>190.06294550999414</c:v>
                </c:pt>
                <c:pt idx="1552">
                  <c:v>190.44114675191065</c:v>
                </c:pt>
                <c:pt idx="1553">
                  <c:v>190.81411210317461</c:v>
                </c:pt>
                <c:pt idx="1554">
                  <c:v>191.04511133156967</c:v>
                </c:pt>
                <c:pt idx="1555">
                  <c:v>191.25698118753675</c:v>
                </c:pt>
                <c:pt idx="1556">
                  <c:v>191.39700681584364</c:v>
                </c:pt>
                <c:pt idx="1557">
                  <c:v>191.66064998530277</c:v>
                </c:pt>
                <c:pt idx="1558">
                  <c:v>192.13697824808938</c:v>
                </c:pt>
                <c:pt idx="1559">
                  <c:v>192.41887814153441</c:v>
                </c:pt>
                <c:pt idx="1560">
                  <c:v>192.4966586750441</c:v>
                </c:pt>
                <c:pt idx="1561">
                  <c:v>192.7208030202822</c:v>
                </c:pt>
                <c:pt idx="1562">
                  <c:v>192.93503821281601</c:v>
                </c:pt>
                <c:pt idx="1563">
                  <c:v>193.15747170781893</c:v>
                </c:pt>
                <c:pt idx="1564">
                  <c:v>193.5679609420929</c:v>
                </c:pt>
                <c:pt idx="1565">
                  <c:v>193.98543136390359</c:v>
                </c:pt>
                <c:pt idx="1566">
                  <c:v>194.09352494855969</c:v>
                </c:pt>
                <c:pt idx="1567">
                  <c:v>194.20862268518519</c:v>
                </c:pt>
                <c:pt idx="1568">
                  <c:v>194.51905588624339</c:v>
                </c:pt>
                <c:pt idx="1569">
                  <c:v>194.90302120076427</c:v>
                </c:pt>
                <c:pt idx="1570">
                  <c:v>195.2526087595532</c:v>
                </c:pt>
                <c:pt idx="1571">
                  <c:v>195.50829475308643</c:v>
                </c:pt>
                <c:pt idx="1572">
                  <c:v>195.51552854938274</c:v>
                </c:pt>
                <c:pt idx="1573">
                  <c:v>195.74602256025867</c:v>
                </c:pt>
                <c:pt idx="1574">
                  <c:v>196.03721156672546</c:v>
                </c:pt>
                <c:pt idx="1575">
                  <c:v>196.26329640652557</c:v>
                </c:pt>
                <c:pt idx="1576">
                  <c:v>196.57232877718988</c:v>
                </c:pt>
                <c:pt idx="1577">
                  <c:v>197.05536265432099</c:v>
                </c:pt>
                <c:pt idx="1578">
                  <c:v>197.29389421663728</c:v>
                </c:pt>
                <c:pt idx="1579">
                  <c:v>197.51573063639037</c:v>
                </c:pt>
                <c:pt idx="1580">
                  <c:v>197.76459619341566</c:v>
                </c:pt>
                <c:pt idx="1581">
                  <c:v>197.84616585831864</c:v>
                </c:pt>
                <c:pt idx="1582">
                  <c:v>198.02730930335099</c:v>
                </c:pt>
                <c:pt idx="1583">
                  <c:v>198.38849390064669</c:v>
                </c:pt>
                <c:pt idx="1584">
                  <c:v>198.69954714138743</c:v>
                </c:pt>
                <c:pt idx="1585">
                  <c:v>199.09593621399176</c:v>
                </c:pt>
                <c:pt idx="1586">
                  <c:v>199.27188969723693</c:v>
                </c:pt>
                <c:pt idx="1587">
                  <c:v>199.37470146237507</c:v>
                </c:pt>
                <c:pt idx="1588">
                  <c:v>199.66612011316874</c:v>
                </c:pt>
                <c:pt idx="1589">
                  <c:v>200.17409336419755</c:v>
                </c:pt>
                <c:pt idx="1590">
                  <c:v>200.36919918430337</c:v>
                </c:pt>
                <c:pt idx="1591">
                  <c:v>200.37418246619637</c:v>
                </c:pt>
                <c:pt idx="1592">
                  <c:v>200.76630015432099</c:v>
                </c:pt>
                <c:pt idx="1593">
                  <c:v>201.1906139770723</c:v>
                </c:pt>
                <c:pt idx="1594">
                  <c:v>201.2916574808936</c:v>
                </c:pt>
                <c:pt idx="1595">
                  <c:v>201.44434799382717</c:v>
                </c:pt>
                <c:pt idx="1596">
                  <c:v>201.67849334950031</c:v>
                </c:pt>
                <c:pt idx="1597">
                  <c:v>202.03731261022929</c:v>
                </c:pt>
                <c:pt idx="1598">
                  <c:v>202.43395429159318</c:v>
                </c:pt>
                <c:pt idx="1599">
                  <c:v>202.45267030423281</c:v>
                </c:pt>
                <c:pt idx="1600">
                  <c:v>202.63314778071722</c:v>
                </c:pt>
                <c:pt idx="1601">
                  <c:v>203.09165564373899</c:v>
                </c:pt>
                <c:pt idx="1602">
                  <c:v>203.45405735596708</c:v>
                </c:pt>
                <c:pt idx="1603">
                  <c:v>203.46866273515579</c:v>
                </c:pt>
                <c:pt idx="1604">
                  <c:v>203.78752388301001</c:v>
                </c:pt>
                <c:pt idx="1605">
                  <c:v>204.21879592886538</c:v>
                </c:pt>
                <c:pt idx="1606">
                  <c:v>204.43737139917695</c:v>
                </c:pt>
                <c:pt idx="1607">
                  <c:v>204.5744690623163</c:v>
                </c:pt>
                <c:pt idx="1608">
                  <c:v>204.76569389329808</c:v>
                </c:pt>
                <c:pt idx="1609">
                  <c:v>205.16146292621988</c:v>
                </c:pt>
                <c:pt idx="1610">
                  <c:v>205.42401528512642</c:v>
                </c:pt>
                <c:pt idx="1611">
                  <c:v>205.45386904761907</c:v>
                </c:pt>
                <c:pt idx="1612">
                  <c:v>205.77530221193416</c:v>
                </c:pt>
                <c:pt idx="1613">
                  <c:v>206.21585188859495</c:v>
                </c:pt>
                <c:pt idx="1614">
                  <c:v>206.48547729276896</c:v>
                </c:pt>
                <c:pt idx="1615">
                  <c:v>206.5465167548501</c:v>
                </c:pt>
                <c:pt idx="1616">
                  <c:v>206.77308384773664</c:v>
                </c:pt>
                <c:pt idx="1617">
                  <c:v>207.20481518224574</c:v>
                </c:pt>
                <c:pt idx="1618">
                  <c:v>207.49662422839506</c:v>
                </c:pt>
                <c:pt idx="1619">
                  <c:v>207.7524480085244</c:v>
                </c:pt>
                <c:pt idx="1620">
                  <c:v>207.8261179085832</c:v>
                </c:pt>
                <c:pt idx="1621">
                  <c:v>208.06664737654322</c:v>
                </c:pt>
                <c:pt idx="1622">
                  <c:v>208.60964138741917</c:v>
                </c:pt>
                <c:pt idx="1623">
                  <c:v>208.66216104497354</c:v>
                </c:pt>
                <c:pt idx="1624">
                  <c:v>208.81843400940625</c:v>
                </c:pt>
                <c:pt idx="1625">
                  <c:v>209.38358869782482</c:v>
                </c:pt>
                <c:pt idx="1626">
                  <c:v>209.36037165637862</c:v>
                </c:pt>
                <c:pt idx="1627">
                  <c:v>209.64963165049971</c:v>
                </c:pt>
                <c:pt idx="1628">
                  <c:v>210.13652355232216</c:v>
                </c:pt>
                <c:pt idx="1629">
                  <c:v>210.13487011316874</c:v>
                </c:pt>
                <c:pt idx="1630">
                  <c:v>210.56131962815991</c:v>
                </c:pt>
                <c:pt idx="1631">
                  <c:v>210.82313712522046</c:v>
                </c:pt>
                <c:pt idx="1632">
                  <c:v>211.06660604056438</c:v>
                </c:pt>
                <c:pt idx="1633">
                  <c:v>211.16682282480895</c:v>
                </c:pt>
                <c:pt idx="1634">
                  <c:v>211.64627425044091</c:v>
                </c:pt>
                <c:pt idx="1635">
                  <c:v>211.79460152116403</c:v>
                </c:pt>
                <c:pt idx="1636">
                  <c:v>211.91686416078778</c:v>
                </c:pt>
                <c:pt idx="1637">
                  <c:v>212.50702711640213</c:v>
                </c:pt>
                <c:pt idx="1638">
                  <c:v>212.47430279982365</c:v>
                </c:pt>
                <c:pt idx="1639">
                  <c:v>212.7663874191652</c:v>
                </c:pt>
                <c:pt idx="1640">
                  <c:v>213.20376800411523</c:v>
                </c:pt>
                <c:pt idx="1641">
                  <c:v>213.14709178424457</c:v>
                </c:pt>
                <c:pt idx="1642">
                  <c:v>213.68912128894769</c:v>
                </c:pt>
                <c:pt idx="1643">
                  <c:v>213.79379317313345</c:v>
                </c:pt>
                <c:pt idx="1644">
                  <c:v>214.06337264844211</c:v>
                </c:pt>
                <c:pt idx="1645">
                  <c:v>214.42901234567901</c:v>
                </c:pt>
                <c:pt idx="1646">
                  <c:v>214.68864822163434</c:v>
                </c:pt>
                <c:pt idx="1647">
                  <c:v>214.62717243533217</c:v>
                </c:pt>
                <c:pt idx="1648">
                  <c:v>215.10228358318636</c:v>
                </c:pt>
                <c:pt idx="1649">
                  <c:v>215.45616549088771</c:v>
                </c:pt>
                <c:pt idx="1650">
                  <c:v>215.41696520429161</c:v>
                </c:pt>
                <c:pt idx="1651">
                  <c:v>215.80327289094652</c:v>
                </c:pt>
                <c:pt idx="1652">
                  <c:v>216.21824018959435</c:v>
                </c:pt>
                <c:pt idx="1653">
                  <c:v>216.15322788065845</c:v>
                </c:pt>
                <c:pt idx="1654">
                  <c:v>216.63295487948267</c:v>
                </c:pt>
                <c:pt idx="1655">
                  <c:v>216.82213587595533</c:v>
                </c:pt>
                <c:pt idx="1656">
                  <c:v>216.88730893592006</c:v>
                </c:pt>
                <c:pt idx="1657">
                  <c:v>217.4607767489712</c:v>
                </c:pt>
                <c:pt idx="1658">
                  <c:v>217.48530276308054</c:v>
                </c:pt>
                <c:pt idx="1659">
                  <c:v>217.85771696796004</c:v>
                </c:pt>
                <c:pt idx="1660">
                  <c:v>218.01460997207525</c:v>
                </c:pt>
                <c:pt idx="1661">
                  <c:v>218.25840038947678</c:v>
                </c:pt>
                <c:pt idx="1662">
                  <c:v>218.6350630144033</c:v>
                </c:pt>
                <c:pt idx="1663">
                  <c:v>218.72393536890064</c:v>
                </c:pt>
                <c:pt idx="1664">
                  <c:v>219.04116604203409</c:v>
                </c:pt>
                <c:pt idx="1665">
                  <c:v>219.3293926366843</c:v>
                </c:pt>
                <c:pt idx="1666">
                  <c:v>219.44168871252205</c:v>
                </c:pt>
                <c:pt idx="1667">
                  <c:v>219.86935534244563</c:v>
                </c:pt>
                <c:pt idx="1668">
                  <c:v>219.92628417107585</c:v>
                </c:pt>
                <c:pt idx="1669">
                  <c:v>220.35525977366257</c:v>
                </c:pt>
                <c:pt idx="1670">
                  <c:v>220.63035071281601</c:v>
                </c:pt>
                <c:pt idx="1671">
                  <c:v>220.65340700323341</c:v>
                </c:pt>
                <c:pt idx="1672">
                  <c:v>220.97688400205763</c:v>
                </c:pt>
                <c:pt idx="1673">
                  <c:v>221.3186866181658</c:v>
                </c:pt>
                <c:pt idx="1674">
                  <c:v>221.67672508818342</c:v>
                </c:pt>
                <c:pt idx="1675">
                  <c:v>221.78971009700177</c:v>
                </c:pt>
                <c:pt idx="1676">
                  <c:v>221.8540105085244</c:v>
                </c:pt>
                <c:pt idx="1677">
                  <c:v>222.26792144326868</c:v>
                </c:pt>
                <c:pt idx="1678">
                  <c:v>222.6380162404468</c:v>
                </c:pt>
                <c:pt idx="1679">
                  <c:v>222.76953354644328</c:v>
                </c:pt>
                <c:pt idx="1680">
                  <c:v>222.94126157407408</c:v>
                </c:pt>
                <c:pt idx="1681">
                  <c:v>223.10070363021754</c:v>
                </c:pt>
                <c:pt idx="1682">
                  <c:v>223.27270723104058</c:v>
                </c:pt>
                <c:pt idx="1683">
                  <c:v>223.79069297472077</c:v>
                </c:pt>
                <c:pt idx="1684">
                  <c:v>224.05425576866548</c:v>
                </c:pt>
                <c:pt idx="1685">
                  <c:v>224.14760618753675</c:v>
                </c:pt>
                <c:pt idx="1686">
                  <c:v>224.33671829071136</c:v>
                </c:pt>
                <c:pt idx="1687">
                  <c:v>224.66157315549677</c:v>
                </c:pt>
                <c:pt idx="1688">
                  <c:v>225.03019822898295</c:v>
                </c:pt>
                <c:pt idx="1689">
                  <c:v>225.31511794532628</c:v>
                </c:pt>
                <c:pt idx="1690">
                  <c:v>225.4317772633745</c:v>
                </c:pt>
                <c:pt idx="1691">
                  <c:v>225.60878711052322</c:v>
                </c:pt>
                <c:pt idx="1692">
                  <c:v>225.74351943709584</c:v>
                </c:pt>
                <c:pt idx="1693">
                  <c:v>226.05206955467372</c:v>
                </c:pt>
                <c:pt idx="1694">
                  <c:v>226.47376543209879</c:v>
                </c:pt>
                <c:pt idx="1695">
                  <c:v>226.51294275426221</c:v>
                </c:pt>
                <c:pt idx="1696">
                  <c:v>226.6406479644327</c:v>
                </c:pt>
                <c:pt idx="1697">
                  <c:v>227.07818930041154</c:v>
                </c:pt>
                <c:pt idx="1698">
                  <c:v>227.36533656672546</c:v>
                </c:pt>
                <c:pt idx="1699">
                  <c:v>227.44656176513817</c:v>
                </c:pt>
                <c:pt idx="1700">
                  <c:v>227.69744819223988</c:v>
                </c:pt>
                <c:pt idx="1701">
                  <c:v>227.89517195767198</c:v>
                </c:pt>
                <c:pt idx="1702">
                  <c:v>228.2699055702528</c:v>
                </c:pt>
                <c:pt idx="1703">
                  <c:v>228.66767250881836</c:v>
                </c:pt>
                <c:pt idx="1704">
                  <c:v>228.79344870664315</c:v>
                </c:pt>
                <c:pt idx="1705">
                  <c:v>228.92462154614933</c:v>
                </c:pt>
                <c:pt idx="1706">
                  <c:v>229.13763962375074</c:v>
                </c:pt>
                <c:pt idx="1707">
                  <c:v>229.21291703409759</c:v>
                </c:pt>
                <c:pt idx="1708">
                  <c:v>229.77359365814229</c:v>
                </c:pt>
                <c:pt idx="1709">
                  <c:v>229.89167677101705</c:v>
                </c:pt>
                <c:pt idx="1710">
                  <c:v>229.94183109200472</c:v>
                </c:pt>
                <c:pt idx="1711">
                  <c:v>230.40651638741917</c:v>
                </c:pt>
                <c:pt idx="1712">
                  <c:v>230.51895024985305</c:v>
                </c:pt>
                <c:pt idx="1713">
                  <c:v>230.61507936507937</c:v>
                </c:pt>
                <c:pt idx="1714">
                  <c:v>231.10224684009407</c:v>
                </c:pt>
                <c:pt idx="1715">
                  <c:v>231.23553240740742</c:v>
                </c:pt>
                <c:pt idx="1716">
                  <c:v>231.30672214873604</c:v>
                </c:pt>
                <c:pt idx="1717">
                  <c:v>231.58681933421516</c:v>
                </c:pt>
                <c:pt idx="1718">
                  <c:v>231.91943617724868</c:v>
                </c:pt>
                <c:pt idx="1719">
                  <c:v>232.34145355673135</c:v>
                </c:pt>
                <c:pt idx="1720">
                  <c:v>232.41340112433863</c:v>
                </c:pt>
                <c:pt idx="1721">
                  <c:v>232.47042181069961</c:v>
                </c:pt>
                <c:pt idx="1722">
                  <c:v>232.82039976484421</c:v>
                </c:pt>
                <c:pt idx="1723">
                  <c:v>233.13880162404467</c:v>
                </c:pt>
                <c:pt idx="1724">
                  <c:v>233.12543632422106</c:v>
                </c:pt>
                <c:pt idx="1725">
                  <c:v>233.50940163874193</c:v>
                </c:pt>
                <c:pt idx="1726">
                  <c:v>233.81315218988831</c:v>
                </c:pt>
                <c:pt idx="1727">
                  <c:v>233.79723783803647</c:v>
                </c:pt>
                <c:pt idx="1728">
                  <c:v>234.22173537624928</c:v>
                </c:pt>
                <c:pt idx="1729">
                  <c:v>234.39725253527337</c:v>
                </c:pt>
                <c:pt idx="1730">
                  <c:v>234.43300815696651</c:v>
                </c:pt>
                <c:pt idx="1731">
                  <c:v>234.95354295267489</c:v>
                </c:pt>
                <c:pt idx="1732">
                  <c:v>235.11268647119343</c:v>
                </c:pt>
                <c:pt idx="1733">
                  <c:v>235.22502847589655</c:v>
                </c:pt>
                <c:pt idx="1734">
                  <c:v>235.47398589065256</c:v>
                </c:pt>
                <c:pt idx="1735">
                  <c:v>235.83027906378601</c:v>
                </c:pt>
                <c:pt idx="1736">
                  <c:v>235.92953134185774</c:v>
                </c:pt>
                <c:pt idx="1737">
                  <c:v>236.04975014697237</c:v>
                </c:pt>
                <c:pt idx="1738">
                  <c:v>236.49346891534393</c:v>
                </c:pt>
                <c:pt idx="1739">
                  <c:v>236.72807355967078</c:v>
                </c:pt>
                <c:pt idx="1740">
                  <c:v>236.58750826719577</c:v>
                </c:pt>
                <c:pt idx="1741">
                  <c:v>237.1023478835979</c:v>
                </c:pt>
                <c:pt idx="1742">
                  <c:v>237.29462907848324</c:v>
                </c:pt>
                <c:pt idx="1743">
                  <c:v>237.27017195767198</c:v>
                </c:pt>
                <c:pt idx="1744">
                  <c:v>237.85170028659613</c:v>
                </c:pt>
                <c:pt idx="1745">
                  <c:v>237.87643298059965</c:v>
                </c:pt>
                <c:pt idx="1746">
                  <c:v>237.94052671222812</c:v>
                </c:pt>
                <c:pt idx="1747">
                  <c:v>238.27713936654911</c:v>
                </c:pt>
                <c:pt idx="1748">
                  <c:v>238.60018004115227</c:v>
                </c:pt>
                <c:pt idx="1749">
                  <c:v>238.91217482363317</c:v>
                </c:pt>
                <c:pt idx="1750">
                  <c:v>239.0024480085244</c:v>
                </c:pt>
                <c:pt idx="1751">
                  <c:v>239.01572145061729</c:v>
                </c:pt>
                <c:pt idx="1752">
                  <c:v>239.41959692827749</c:v>
                </c:pt>
                <c:pt idx="1753">
                  <c:v>239.70754794973547</c:v>
                </c:pt>
                <c:pt idx="1754">
                  <c:v>239.61823927101705</c:v>
                </c:pt>
                <c:pt idx="1755">
                  <c:v>239.88876028806584</c:v>
                </c:pt>
                <c:pt idx="1756">
                  <c:v>240.19542732216345</c:v>
                </c:pt>
                <c:pt idx="1757">
                  <c:v>240.52916942239861</c:v>
                </c:pt>
                <c:pt idx="1758">
                  <c:v>240.53194811875369</c:v>
                </c:pt>
                <c:pt idx="1759">
                  <c:v>240.71508946942976</c:v>
                </c:pt>
                <c:pt idx="1760">
                  <c:v>241.1101006760729</c:v>
                </c:pt>
                <c:pt idx="1761">
                  <c:v>241.09081055261612</c:v>
                </c:pt>
                <c:pt idx="1762">
                  <c:v>241.31058017342741</c:v>
                </c:pt>
                <c:pt idx="1763">
                  <c:v>241.81334049823633</c:v>
                </c:pt>
                <c:pt idx="1764">
                  <c:v>241.83713165049971</c:v>
                </c:pt>
                <c:pt idx="1765">
                  <c:v>241.88496656378601</c:v>
                </c:pt>
                <c:pt idx="1766">
                  <c:v>242.25297159758966</c:v>
                </c:pt>
                <c:pt idx="1767">
                  <c:v>242.48447604350383</c:v>
                </c:pt>
                <c:pt idx="1768">
                  <c:v>242.73012657995298</c:v>
                </c:pt>
                <c:pt idx="1769">
                  <c:v>242.78074018959435</c:v>
                </c:pt>
                <c:pt idx="1770">
                  <c:v>242.85594870664315</c:v>
                </c:pt>
                <c:pt idx="1771">
                  <c:v>243.29564869929453</c:v>
                </c:pt>
                <c:pt idx="1772">
                  <c:v>243.54637437536744</c:v>
                </c:pt>
                <c:pt idx="1773">
                  <c:v>243.63653273809524</c:v>
                </c:pt>
                <c:pt idx="1774">
                  <c:v>243.77682245737802</c:v>
                </c:pt>
                <c:pt idx="1775">
                  <c:v>243.85299548059965</c:v>
                </c:pt>
                <c:pt idx="1776">
                  <c:v>244.17043283362727</c:v>
                </c:pt>
                <c:pt idx="1777">
                  <c:v>244.568406452087</c:v>
                </c:pt>
                <c:pt idx="1778">
                  <c:v>244.62629978689009</c:v>
                </c:pt>
                <c:pt idx="1779">
                  <c:v>244.81150793650795</c:v>
                </c:pt>
                <c:pt idx="1780">
                  <c:v>244.87440751763668</c:v>
                </c:pt>
                <c:pt idx="1781">
                  <c:v>245.16623952821871</c:v>
                </c:pt>
                <c:pt idx="1782">
                  <c:v>245.60738628012933</c:v>
                </c:pt>
                <c:pt idx="1783">
                  <c:v>245.65806878306879</c:v>
                </c:pt>
                <c:pt idx="1784">
                  <c:v>245.77284501763668</c:v>
                </c:pt>
                <c:pt idx="1785">
                  <c:v>245.95212834362141</c:v>
                </c:pt>
                <c:pt idx="1786">
                  <c:v>246.01254776601999</c:v>
                </c:pt>
                <c:pt idx="1787">
                  <c:v>246.25181419018224</c:v>
                </c:pt>
                <c:pt idx="1788">
                  <c:v>246.48400756907702</c:v>
                </c:pt>
                <c:pt idx="1789">
                  <c:v>246.76307135508526</c:v>
                </c:pt>
                <c:pt idx="1790">
                  <c:v>247.03990759112287</c:v>
                </c:pt>
                <c:pt idx="1791">
                  <c:v>247.09603266460906</c:v>
                </c:pt>
                <c:pt idx="1792">
                  <c:v>247.21324312904176</c:v>
                </c:pt>
                <c:pt idx="1793">
                  <c:v>247.33872078924162</c:v>
                </c:pt>
                <c:pt idx="1794">
                  <c:v>247.59939006466786</c:v>
                </c:pt>
                <c:pt idx="1795">
                  <c:v>247.96261849647266</c:v>
                </c:pt>
                <c:pt idx="1796">
                  <c:v>248.05190421075838</c:v>
                </c:pt>
                <c:pt idx="1797">
                  <c:v>248.08017342739566</c:v>
                </c:pt>
                <c:pt idx="1798">
                  <c:v>248.31581147119343</c:v>
                </c:pt>
                <c:pt idx="1799">
                  <c:v>247.05159648736037</c:v>
                </c:pt>
                <c:pt idx="1800">
                  <c:v>250.8939594356261</c:v>
                </c:pt>
                <c:pt idx="1801">
                  <c:v>252.24968768371548</c:v>
                </c:pt>
                <c:pt idx="1802">
                  <c:v>253.64647633744858</c:v>
                </c:pt>
                <c:pt idx="1803">
                  <c:v>254.17013429600237</c:v>
                </c:pt>
                <c:pt idx="1804">
                  <c:v>254.81867283950618</c:v>
                </c:pt>
                <c:pt idx="1805">
                  <c:v>255.49088771310994</c:v>
                </c:pt>
                <c:pt idx="1806">
                  <c:v>255.7721560846561</c:v>
                </c:pt>
                <c:pt idx="1807">
                  <c:v>256.10842427248679</c:v>
                </c:pt>
                <c:pt idx="1808">
                  <c:v>256.79756393298061</c:v>
                </c:pt>
                <c:pt idx="1809">
                  <c:v>257.28220532039978</c:v>
                </c:pt>
                <c:pt idx="1810">
                  <c:v>257.50470770870078</c:v>
                </c:pt>
                <c:pt idx="1811">
                  <c:v>258.01405882569077</c:v>
                </c:pt>
                <c:pt idx="1812">
                  <c:v>258.54357271457968</c:v>
                </c:pt>
                <c:pt idx="1813">
                  <c:v>259.0001974941211</c:v>
                </c:pt>
                <c:pt idx="1814">
                  <c:v>259.12103633891832</c:v>
                </c:pt>
                <c:pt idx="1815">
                  <c:v>259.55648791152265</c:v>
                </c:pt>
                <c:pt idx="1816">
                  <c:v>259.99561379335688</c:v>
                </c:pt>
                <c:pt idx="1817">
                  <c:v>260.52019032921811</c:v>
                </c:pt>
                <c:pt idx="1818">
                  <c:v>260.8091288212816</c:v>
                </c:pt>
                <c:pt idx="1819">
                  <c:v>261.06743276014112</c:v>
                </c:pt>
                <c:pt idx="1820">
                  <c:v>261.42528751469723</c:v>
                </c:pt>
                <c:pt idx="1821">
                  <c:v>261.82626947383892</c:v>
                </c:pt>
                <c:pt idx="1822">
                  <c:v>262.21338091563786</c:v>
                </c:pt>
                <c:pt idx="1823">
                  <c:v>262.63135655496768</c:v>
                </c:pt>
                <c:pt idx="1824">
                  <c:v>263.07663690476193</c:v>
                </c:pt>
                <c:pt idx="1825">
                  <c:v>263.29346707818934</c:v>
                </c:pt>
                <c:pt idx="1826">
                  <c:v>263.43706367577897</c:v>
                </c:pt>
                <c:pt idx="1827">
                  <c:v>263.71123603762493</c:v>
                </c:pt>
                <c:pt idx="1828">
                  <c:v>264.08539553938863</c:v>
                </c:pt>
                <c:pt idx="1829">
                  <c:v>264.63592188418579</c:v>
                </c:pt>
                <c:pt idx="1830">
                  <c:v>264.83525315990596</c:v>
                </c:pt>
                <c:pt idx="1831">
                  <c:v>264.98254703115816</c:v>
                </c:pt>
                <c:pt idx="1832">
                  <c:v>265.13914149764844</c:v>
                </c:pt>
                <c:pt idx="1833">
                  <c:v>265.66815016901825</c:v>
                </c:pt>
                <c:pt idx="1834">
                  <c:v>265.83992412551441</c:v>
                </c:pt>
                <c:pt idx="1835">
                  <c:v>265.93497391240447</c:v>
                </c:pt>
                <c:pt idx="1836">
                  <c:v>266.26596028071725</c:v>
                </c:pt>
                <c:pt idx="1837">
                  <c:v>266.6981049750147</c:v>
                </c:pt>
                <c:pt idx="1838">
                  <c:v>266.71105691504999</c:v>
                </c:pt>
                <c:pt idx="1839">
                  <c:v>266.87123383303941</c:v>
                </c:pt>
                <c:pt idx="1840">
                  <c:v>267.31858098177543</c:v>
                </c:pt>
                <c:pt idx="1841">
                  <c:v>267.57100602586712</c:v>
                </c:pt>
                <c:pt idx="1842">
                  <c:v>267.59980342445618</c:v>
                </c:pt>
                <c:pt idx="1843">
                  <c:v>267.84478799235745</c:v>
                </c:pt>
                <c:pt idx="1844">
                  <c:v>268.265565292475</c:v>
                </c:pt>
                <c:pt idx="1845">
                  <c:v>268.35085519547329</c:v>
                </c:pt>
                <c:pt idx="1846">
                  <c:v>268.35260049235745</c:v>
                </c:pt>
                <c:pt idx="1847">
                  <c:v>268.67497519841271</c:v>
                </c:pt>
                <c:pt idx="1848">
                  <c:v>269.05035181510874</c:v>
                </c:pt>
                <c:pt idx="1849">
                  <c:v>269.10199882422103</c:v>
                </c:pt>
                <c:pt idx="1850">
                  <c:v>269.12574404761904</c:v>
                </c:pt>
                <c:pt idx="1851">
                  <c:v>269.53600363756613</c:v>
                </c:pt>
                <c:pt idx="1852">
                  <c:v>269.63842500734864</c:v>
                </c:pt>
                <c:pt idx="1853">
                  <c:v>269.74351025132273</c:v>
                </c:pt>
                <c:pt idx="1854">
                  <c:v>269.82175007348621</c:v>
                </c:pt>
                <c:pt idx="1855">
                  <c:v>270.23189484126988</c:v>
                </c:pt>
                <c:pt idx="1856">
                  <c:v>270.34816376396236</c:v>
                </c:pt>
                <c:pt idx="1857">
                  <c:v>270.31844778806584</c:v>
                </c:pt>
                <c:pt idx="1858">
                  <c:v>270.70592666078778</c:v>
                </c:pt>
                <c:pt idx="1859">
                  <c:v>270.68413341416817</c:v>
                </c:pt>
                <c:pt idx="1860">
                  <c:v>270.75897450029396</c:v>
                </c:pt>
                <c:pt idx="1861">
                  <c:v>271.02974812610228</c:v>
                </c:pt>
                <c:pt idx="1862">
                  <c:v>271.0499108980012</c:v>
                </c:pt>
                <c:pt idx="1863">
                  <c:v>271.06052046590241</c:v>
                </c:pt>
                <c:pt idx="1864">
                  <c:v>271.40512474279836</c:v>
                </c:pt>
                <c:pt idx="1865">
                  <c:v>271.54644786155205</c:v>
                </c:pt>
                <c:pt idx="1866">
                  <c:v>271.44368202527926</c:v>
                </c:pt>
                <c:pt idx="1867">
                  <c:v>271.74107142857144</c:v>
                </c:pt>
                <c:pt idx="1868">
                  <c:v>271.82663690476193</c:v>
                </c:pt>
                <c:pt idx="1869">
                  <c:v>271.8213780496767</c:v>
                </c:pt>
                <c:pt idx="1870">
                  <c:v>272.08546902557322</c:v>
                </c:pt>
                <c:pt idx="1871">
                  <c:v>272.14678406084658</c:v>
                </c:pt>
                <c:pt idx="1872">
                  <c:v>272.09240428424459</c:v>
                </c:pt>
                <c:pt idx="1873">
                  <c:v>272.44982271457968</c:v>
                </c:pt>
                <c:pt idx="1874">
                  <c:v>272.55385159465021</c:v>
                </c:pt>
                <c:pt idx="1875">
                  <c:v>272.47834453997649</c:v>
                </c:pt>
                <c:pt idx="1876">
                  <c:v>272.69900977366257</c:v>
                </c:pt>
                <c:pt idx="1877">
                  <c:v>272.91951425631981</c:v>
                </c:pt>
                <c:pt idx="1878">
                  <c:v>272.87824717078189</c:v>
                </c:pt>
                <c:pt idx="1879">
                  <c:v>272.7683393959436</c:v>
                </c:pt>
                <c:pt idx="1880">
                  <c:v>272.9597938712522</c:v>
                </c:pt>
                <c:pt idx="1881">
                  <c:v>273.21260931069958</c:v>
                </c:pt>
                <c:pt idx="1882">
                  <c:v>273.14663249559084</c:v>
                </c:pt>
                <c:pt idx="1883">
                  <c:v>273.12371399176953</c:v>
                </c:pt>
                <c:pt idx="1884">
                  <c:v>273.33145024985305</c:v>
                </c:pt>
                <c:pt idx="1885">
                  <c:v>273.60339506172841</c:v>
                </c:pt>
                <c:pt idx="1886">
                  <c:v>273.52786504262201</c:v>
                </c:pt>
                <c:pt idx="1887">
                  <c:v>273.47904265873018</c:v>
                </c:pt>
                <c:pt idx="1888">
                  <c:v>273.72483098177543</c:v>
                </c:pt>
                <c:pt idx="1889">
                  <c:v>273.7636408730159</c:v>
                </c:pt>
                <c:pt idx="1890">
                  <c:v>273.71571410199886</c:v>
                </c:pt>
                <c:pt idx="1891">
                  <c:v>274.04236019253381</c:v>
                </c:pt>
                <c:pt idx="1892">
                  <c:v>273.87708517048793</c:v>
                </c:pt>
                <c:pt idx="1893">
                  <c:v>274.06452087007642</c:v>
                </c:pt>
                <c:pt idx="1894">
                  <c:v>274.32029872134041</c:v>
                </c:pt>
                <c:pt idx="1895">
                  <c:v>274.2646788653733</c:v>
                </c:pt>
                <c:pt idx="1896">
                  <c:v>274.18416556437393</c:v>
                </c:pt>
                <c:pt idx="1897">
                  <c:v>274.37265762786598</c:v>
                </c:pt>
                <c:pt idx="1898">
                  <c:v>274.39210850235156</c:v>
                </c:pt>
                <c:pt idx="1899">
                  <c:v>274.28164958112876</c:v>
                </c:pt>
                <c:pt idx="1900">
                  <c:v>274.5196070326279</c:v>
                </c:pt>
                <c:pt idx="1901">
                  <c:v>274.69866071428572</c:v>
                </c:pt>
                <c:pt idx="1902">
                  <c:v>274.53933348030569</c:v>
                </c:pt>
                <c:pt idx="1903">
                  <c:v>274.68933715461492</c:v>
                </c:pt>
                <c:pt idx="1904">
                  <c:v>274.85704640652557</c:v>
                </c:pt>
                <c:pt idx="1905">
                  <c:v>274.78760196208111</c:v>
                </c:pt>
                <c:pt idx="1906">
                  <c:v>274.76229515726044</c:v>
                </c:pt>
                <c:pt idx="1907">
                  <c:v>275.12756742357436</c:v>
                </c:pt>
                <c:pt idx="1908">
                  <c:v>275.02257403733097</c:v>
                </c:pt>
                <c:pt idx="1909">
                  <c:v>274.91471009700177</c:v>
                </c:pt>
                <c:pt idx="1910">
                  <c:v>275.21248989564964</c:v>
                </c:pt>
                <c:pt idx="1911">
                  <c:v>275.26069223985894</c:v>
                </c:pt>
                <c:pt idx="1912">
                  <c:v>275.15308090828927</c:v>
                </c:pt>
                <c:pt idx="1913">
                  <c:v>275.44139936067018</c:v>
                </c:pt>
                <c:pt idx="1914">
                  <c:v>275.2899489271017</c:v>
                </c:pt>
                <c:pt idx="1915">
                  <c:v>275.22252535273367</c:v>
                </c:pt>
                <c:pt idx="1916">
                  <c:v>275.53192515432102</c:v>
                </c:pt>
                <c:pt idx="1917">
                  <c:v>275.53311930482073</c:v>
                </c:pt>
                <c:pt idx="1918">
                  <c:v>275.37264384920638</c:v>
                </c:pt>
                <c:pt idx="1919">
                  <c:v>275.57833627278075</c:v>
                </c:pt>
                <c:pt idx="1920">
                  <c:v>275.744460978836</c:v>
                </c:pt>
                <c:pt idx="1921">
                  <c:v>275.6800687095826</c:v>
                </c:pt>
                <c:pt idx="1922">
                  <c:v>275.88879243827159</c:v>
                </c:pt>
                <c:pt idx="1923">
                  <c:v>275.90105544532628</c:v>
                </c:pt>
                <c:pt idx="1924">
                  <c:v>275.68156139770724</c:v>
                </c:pt>
                <c:pt idx="1925">
                  <c:v>276.00632440476193</c:v>
                </c:pt>
                <c:pt idx="1926">
                  <c:v>275.80667162698415</c:v>
                </c:pt>
                <c:pt idx="1927">
                  <c:v>276.10001929012344</c:v>
                </c:pt>
                <c:pt idx="1928">
                  <c:v>275.912216159612</c:v>
                </c:pt>
                <c:pt idx="1929">
                  <c:v>276.04855599647266</c:v>
                </c:pt>
                <c:pt idx="1930">
                  <c:v>276.25762419165198</c:v>
                </c:pt>
                <c:pt idx="1931">
                  <c:v>276.10330320399765</c:v>
                </c:pt>
                <c:pt idx="1932">
                  <c:v>276.14245756172841</c:v>
                </c:pt>
                <c:pt idx="1933">
                  <c:v>276.31815843621399</c:v>
                </c:pt>
                <c:pt idx="1934">
                  <c:v>276.10925099206349</c:v>
                </c:pt>
                <c:pt idx="1935">
                  <c:v>276.31266993680191</c:v>
                </c:pt>
                <c:pt idx="1936">
                  <c:v>276.40209343768373</c:v>
                </c:pt>
                <c:pt idx="1937">
                  <c:v>276.32247574955909</c:v>
                </c:pt>
                <c:pt idx="1938">
                  <c:v>276.55845825984716</c:v>
                </c:pt>
                <c:pt idx="1939">
                  <c:v>276.40027924750149</c:v>
                </c:pt>
                <c:pt idx="1940">
                  <c:v>276.66606959141683</c:v>
                </c:pt>
                <c:pt idx="1941">
                  <c:v>276.67557686654908</c:v>
                </c:pt>
                <c:pt idx="1942">
                  <c:v>276.45355673133452</c:v>
                </c:pt>
                <c:pt idx="1943">
                  <c:v>276.78585207231043</c:v>
                </c:pt>
                <c:pt idx="1944">
                  <c:v>276.5492265579071</c:v>
                </c:pt>
                <c:pt idx="1945">
                  <c:v>276.72145980305703</c:v>
                </c:pt>
                <c:pt idx="1946">
                  <c:v>276.70049327601413</c:v>
                </c:pt>
                <c:pt idx="1947">
                  <c:v>276.69702564667841</c:v>
                </c:pt>
                <c:pt idx="1948">
                  <c:v>276.9345238095238</c:v>
                </c:pt>
                <c:pt idx="1949">
                  <c:v>276.72793577307465</c:v>
                </c:pt>
                <c:pt idx="1950">
                  <c:v>277.0379785787772</c:v>
                </c:pt>
                <c:pt idx="1951">
                  <c:v>276.88368055555554</c:v>
                </c:pt>
                <c:pt idx="1952">
                  <c:v>276.98497666813643</c:v>
                </c:pt>
                <c:pt idx="1953">
                  <c:v>277.02245462228103</c:v>
                </c:pt>
                <c:pt idx="1954">
                  <c:v>276.98761757789538</c:v>
                </c:pt>
                <c:pt idx="1955">
                  <c:v>277.11683844062316</c:v>
                </c:pt>
                <c:pt idx="1956">
                  <c:v>277.05288249559084</c:v>
                </c:pt>
                <c:pt idx="1957">
                  <c:v>277.32535548941797</c:v>
                </c:pt>
                <c:pt idx="1958">
                  <c:v>277.12776951058203</c:v>
                </c:pt>
                <c:pt idx="1959">
                  <c:v>277.43556180188125</c:v>
                </c:pt>
                <c:pt idx="1960">
                  <c:v>277.11252112727806</c:v>
                </c:pt>
                <c:pt idx="1961">
                  <c:v>277.44695216049382</c:v>
                </c:pt>
                <c:pt idx="1962">
                  <c:v>277.27040160199886</c:v>
                </c:pt>
                <c:pt idx="1963">
                  <c:v>277.34581679894183</c:v>
                </c:pt>
                <c:pt idx="1964">
                  <c:v>277.40579989711932</c:v>
                </c:pt>
                <c:pt idx="1965">
                  <c:v>277.23133910199886</c:v>
                </c:pt>
                <c:pt idx="1966">
                  <c:v>277.58855085243977</c:v>
                </c:pt>
                <c:pt idx="1967">
                  <c:v>277.49559082892415</c:v>
                </c:pt>
                <c:pt idx="1968">
                  <c:v>277.5024112654321</c:v>
                </c:pt>
                <c:pt idx="1969">
                  <c:v>277.72663598618459</c:v>
                </c:pt>
                <c:pt idx="1970">
                  <c:v>277.49285806143445</c:v>
                </c:pt>
                <c:pt idx="1971">
                  <c:v>277.6793522192828</c:v>
                </c:pt>
                <c:pt idx="1972">
                  <c:v>277.76590516607877</c:v>
                </c:pt>
                <c:pt idx="1973">
                  <c:v>277.57054673721342</c:v>
                </c:pt>
                <c:pt idx="1974">
                  <c:v>277.7990428424456</c:v>
                </c:pt>
                <c:pt idx="1975">
                  <c:v>277.82134130658437</c:v>
                </c:pt>
                <c:pt idx="1976">
                  <c:v>277.71811618165788</c:v>
                </c:pt>
                <c:pt idx="1977">
                  <c:v>277.99192111258083</c:v>
                </c:pt>
                <c:pt idx="1978">
                  <c:v>277.71958590534979</c:v>
                </c:pt>
                <c:pt idx="1979">
                  <c:v>277.83360431363906</c:v>
                </c:pt>
                <c:pt idx="1980">
                  <c:v>277.92945785567315</c:v>
                </c:pt>
                <c:pt idx="1981">
                  <c:v>277.76149599500297</c:v>
                </c:pt>
                <c:pt idx="1982">
                  <c:v>277.98289609053501</c:v>
                </c:pt>
                <c:pt idx="1983">
                  <c:v>278.10949900793651</c:v>
                </c:pt>
                <c:pt idx="1984">
                  <c:v>277.92417603615519</c:v>
                </c:pt>
                <c:pt idx="1985">
                  <c:v>278.11069315843622</c:v>
                </c:pt>
                <c:pt idx="1986">
                  <c:v>278.18957598471491</c:v>
                </c:pt>
                <c:pt idx="1987">
                  <c:v>277.97437628600824</c:v>
                </c:pt>
                <c:pt idx="1988">
                  <c:v>278.14305004409169</c:v>
                </c:pt>
                <c:pt idx="1989">
                  <c:v>278.25711438124631</c:v>
                </c:pt>
                <c:pt idx="1990">
                  <c:v>278.031190292475</c:v>
                </c:pt>
                <c:pt idx="1991">
                  <c:v>278.21187444885362</c:v>
                </c:pt>
                <c:pt idx="1992">
                  <c:v>278.31388245884773</c:v>
                </c:pt>
                <c:pt idx="1993">
                  <c:v>278.14378490593771</c:v>
                </c:pt>
                <c:pt idx="1994">
                  <c:v>278.41839359200469</c:v>
                </c:pt>
                <c:pt idx="1995">
                  <c:v>278.30373217960022</c:v>
                </c:pt>
                <c:pt idx="1996">
                  <c:v>278.11432153880071</c:v>
                </c:pt>
                <c:pt idx="1997">
                  <c:v>278.47151032480895</c:v>
                </c:pt>
                <c:pt idx="1998">
                  <c:v>278.31884277630809</c:v>
                </c:pt>
                <c:pt idx="1999">
                  <c:v>278.28030845825987</c:v>
                </c:pt>
                <c:pt idx="2000">
                  <c:v>278.47761886390361</c:v>
                </c:pt>
                <c:pt idx="2001">
                  <c:v>278.50067515432102</c:v>
                </c:pt>
                <c:pt idx="2002">
                  <c:v>278.44852292768962</c:v>
                </c:pt>
                <c:pt idx="2003">
                  <c:v>278.51172104644326</c:v>
                </c:pt>
                <c:pt idx="2004">
                  <c:v>278.70893959435625</c:v>
                </c:pt>
                <c:pt idx="2005">
                  <c:v>278.54637437536746</c:v>
                </c:pt>
                <c:pt idx="2006">
                  <c:v>278.49828685332159</c:v>
                </c:pt>
                <c:pt idx="2007">
                  <c:v>278.69274966931221</c:v>
                </c:pt>
                <c:pt idx="2008">
                  <c:v>278.64668301734275</c:v>
                </c:pt>
                <c:pt idx="2009">
                  <c:v>278.49419918430334</c:v>
                </c:pt>
                <c:pt idx="2010">
                  <c:v>278.5708774250441</c:v>
                </c:pt>
                <c:pt idx="2011">
                  <c:v>278.78835060258672</c:v>
                </c:pt>
                <c:pt idx="2012">
                  <c:v>278.61632403733097</c:v>
                </c:pt>
                <c:pt idx="2013">
                  <c:v>278.65054104203409</c:v>
                </c:pt>
                <c:pt idx="2014">
                  <c:v>278.80082028953558</c:v>
                </c:pt>
                <c:pt idx="2015">
                  <c:v>278.97259424603175</c:v>
                </c:pt>
                <c:pt idx="2016">
                  <c:v>278.74997703556733</c:v>
                </c:pt>
                <c:pt idx="2017">
                  <c:v>278.78814392269254</c:v>
                </c:pt>
                <c:pt idx="2018">
                  <c:v>279.01459619341563</c:v>
                </c:pt>
                <c:pt idx="2019">
                  <c:v>278.89754648001178</c:v>
                </c:pt>
                <c:pt idx="2020">
                  <c:v>278.80959270282187</c:v>
                </c:pt>
                <c:pt idx="2021">
                  <c:v>279.07784024103472</c:v>
                </c:pt>
                <c:pt idx="2022">
                  <c:v>278.95897633744858</c:v>
                </c:pt>
                <c:pt idx="2023">
                  <c:v>278.84355709876542</c:v>
                </c:pt>
                <c:pt idx="2024">
                  <c:v>278.88101208847735</c:v>
                </c:pt>
                <c:pt idx="2025">
                  <c:v>279.10275665049971</c:v>
                </c:pt>
                <c:pt idx="2026">
                  <c:v>279.02463165049971</c:v>
                </c:pt>
                <c:pt idx="2027">
                  <c:v>278.87536283803644</c:v>
                </c:pt>
                <c:pt idx="2028">
                  <c:v>279.01099077748387</c:v>
                </c:pt>
                <c:pt idx="2029">
                  <c:v>279.23744304820696</c:v>
                </c:pt>
                <c:pt idx="2030">
                  <c:v>279.09611992945327</c:v>
                </c:pt>
                <c:pt idx="2031">
                  <c:v>279.08218051881249</c:v>
                </c:pt>
                <c:pt idx="2032">
                  <c:v>279.27515064667841</c:v>
                </c:pt>
                <c:pt idx="2033">
                  <c:v>279.17667915931804</c:v>
                </c:pt>
                <c:pt idx="2034">
                  <c:v>279.06332671957671</c:v>
                </c:pt>
                <c:pt idx="2035">
                  <c:v>279.24926973104056</c:v>
                </c:pt>
                <c:pt idx="2036">
                  <c:v>279.24042842445618</c:v>
                </c:pt>
                <c:pt idx="2037">
                  <c:v>279.16209674456201</c:v>
                </c:pt>
                <c:pt idx="2038">
                  <c:v>279.42910420340979</c:v>
                </c:pt>
                <c:pt idx="2039">
                  <c:v>279.23071446942976</c:v>
                </c:pt>
                <c:pt idx="2040">
                  <c:v>279.40630052175192</c:v>
                </c:pt>
                <c:pt idx="2041">
                  <c:v>279.30231757054673</c:v>
                </c:pt>
                <c:pt idx="2042">
                  <c:v>279.27278531011171</c:v>
                </c:pt>
                <c:pt idx="2043">
                  <c:v>279.4740915270429</c:v>
                </c:pt>
                <c:pt idx="2044">
                  <c:v>279.259718547913</c:v>
                </c:pt>
                <c:pt idx="2045">
                  <c:v>279.44134424603175</c:v>
                </c:pt>
                <c:pt idx="2046">
                  <c:v>279.31235302763082</c:v>
                </c:pt>
                <c:pt idx="2047">
                  <c:v>279.34652410346854</c:v>
                </c:pt>
                <c:pt idx="2048">
                  <c:v>279.55253802910056</c:v>
                </c:pt>
                <c:pt idx="2049">
                  <c:v>279.42056143445035</c:v>
                </c:pt>
                <c:pt idx="2050">
                  <c:v>279.57883230452677</c:v>
                </c:pt>
                <c:pt idx="2051">
                  <c:v>279.43548831569666</c:v>
                </c:pt>
                <c:pt idx="2052">
                  <c:v>279.63663378159907</c:v>
                </c:pt>
                <c:pt idx="2053">
                  <c:v>279.41293724279836</c:v>
                </c:pt>
                <c:pt idx="2054">
                  <c:v>279.68561691651968</c:v>
                </c:pt>
                <c:pt idx="2055">
                  <c:v>279.47289737654324</c:v>
                </c:pt>
                <c:pt idx="2056">
                  <c:v>279.60372574955909</c:v>
                </c:pt>
                <c:pt idx="2057">
                  <c:v>279.52144418724282</c:v>
                </c:pt>
                <c:pt idx="2058">
                  <c:v>279.72571281599062</c:v>
                </c:pt>
                <c:pt idx="2059">
                  <c:v>279.50401418283366</c:v>
                </c:pt>
                <c:pt idx="2060">
                  <c:v>279.72890487213402</c:v>
                </c:pt>
                <c:pt idx="2061">
                  <c:v>279.5589451058201</c:v>
                </c:pt>
                <c:pt idx="2062">
                  <c:v>279.71997170781896</c:v>
                </c:pt>
                <c:pt idx="2063">
                  <c:v>279.60133744855966</c:v>
                </c:pt>
                <c:pt idx="2064">
                  <c:v>279.75749559082891</c:v>
                </c:pt>
                <c:pt idx="2065">
                  <c:v>279.81722608024694</c:v>
                </c:pt>
                <c:pt idx="2066">
                  <c:v>279.67484659758964</c:v>
                </c:pt>
                <c:pt idx="2067">
                  <c:v>279.9795386904762</c:v>
                </c:pt>
                <c:pt idx="2068">
                  <c:v>279.76606132422103</c:v>
                </c:pt>
                <c:pt idx="2069">
                  <c:v>279.88931143445035</c:v>
                </c:pt>
                <c:pt idx="2070">
                  <c:v>279.84916960611406</c:v>
                </c:pt>
                <c:pt idx="2071">
                  <c:v>279.78826793062905</c:v>
                </c:pt>
                <c:pt idx="2072">
                  <c:v>279.93441358024694</c:v>
                </c:pt>
                <c:pt idx="2073">
                  <c:v>279.72410530570255</c:v>
                </c:pt>
                <c:pt idx="2074">
                  <c:v>279.96399176954736</c:v>
                </c:pt>
                <c:pt idx="2075">
                  <c:v>279.9129188712522</c:v>
                </c:pt>
                <c:pt idx="2076">
                  <c:v>279.87213403880071</c:v>
                </c:pt>
                <c:pt idx="2077">
                  <c:v>280.02778696355085</c:v>
                </c:pt>
                <c:pt idx="2078">
                  <c:v>279.81224279835391</c:v>
                </c:pt>
                <c:pt idx="2079">
                  <c:v>280.08124816284538</c:v>
                </c:pt>
                <c:pt idx="2080">
                  <c:v>279.90508799970604</c:v>
                </c:pt>
                <c:pt idx="2081">
                  <c:v>279.99428185626101</c:v>
                </c:pt>
                <c:pt idx="2082">
                  <c:v>280.08083480305703</c:v>
                </c:pt>
                <c:pt idx="2083">
                  <c:v>279.9039627425044</c:v>
                </c:pt>
                <c:pt idx="2084">
                  <c:v>280.19069664902997</c:v>
                </c:pt>
                <c:pt idx="2085">
                  <c:v>280.02684542181072</c:v>
                </c:pt>
                <c:pt idx="2086">
                  <c:v>280.11004556143445</c:v>
                </c:pt>
                <c:pt idx="2087">
                  <c:v>280.168122611699</c:v>
                </c:pt>
                <c:pt idx="2088">
                  <c:v>279.93967243533217</c:v>
                </c:pt>
                <c:pt idx="2089">
                  <c:v>280.23398460464432</c:v>
                </c:pt>
                <c:pt idx="2090">
                  <c:v>279.93877682245738</c:v>
                </c:pt>
                <c:pt idx="2091">
                  <c:v>280.17531047912991</c:v>
                </c:pt>
                <c:pt idx="2092">
                  <c:v>280.12207892416228</c:v>
                </c:pt>
                <c:pt idx="2093">
                  <c:v>280.07401436654908</c:v>
                </c:pt>
                <c:pt idx="2094">
                  <c:v>280.20854001322755</c:v>
                </c:pt>
                <c:pt idx="2095">
                  <c:v>280.13650058788949</c:v>
                </c:pt>
                <c:pt idx="2096">
                  <c:v>280.24689061581421</c:v>
                </c:pt>
                <c:pt idx="2097">
                  <c:v>280.1490621325691</c:v>
                </c:pt>
                <c:pt idx="2098">
                  <c:v>280.29591967960022</c:v>
                </c:pt>
                <c:pt idx="2099">
                  <c:v>280.1282333921223</c:v>
                </c:pt>
                <c:pt idx="2100">
                  <c:v>280.32510747354496</c:v>
                </c:pt>
                <c:pt idx="2101">
                  <c:v>280.12051734273956</c:v>
                </c:pt>
                <c:pt idx="2102">
                  <c:v>280.40702160493828</c:v>
                </c:pt>
                <c:pt idx="2103">
                  <c:v>280.25201168430334</c:v>
                </c:pt>
                <c:pt idx="2104">
                  <c:v>280.17459858171662</c:v>
                </c:pt>
                <c:pt idx="2105">
                  <c:v>280.46718841857734</c:v>
                </c:pt>
                <c:pt idx="2106">
                  <c:v>280.19333755878898</c:v>
                </c:pt>
                <c:pt idx="2107">
                  <c:v>280.33034336419752</c:v>
                </c:pt>
                <c:pt idx="2108">
                  <c:v>280.24057539682542</c:v>
                </c:pt>
                <c:pt idx="2109">
                  <c:v>280.23651069223985</c:v>
                </c:pt>
                <c:pt idx="2110">
                  <c:v>280.46937003968253</c:v>
                </c:pt>
                <c:pt idx="2111">
                  <c:v>280.24147100970021</c:v>
                </c:pt>
                <c:pt idx="2112">
                  <c:v>280.53998567019403</c:v>
                </c:pt>
                <c:pt idx="2113">
                  <c:v>280.29846873162847</c:v>
                </c:pt>
                <c:pt idx="2114">
                  <c:v>280.56664737654324</c:v>
                </c:pt>
                <c:pt idx="2115">
                  <c:v>280.37973985890653</c:v>
                </c:pt>
                <c:pt idx="2116">
                  <c:v>280.50822585978835</c:v>
                </c:pt>
                <c:pt idx="2117">
                  <c:v>280.48268941064083</c:v>
                </c:pt>
                <c:pt idx="2118">
                  <c:v>280.32565861992947</c:v>
                </c:pt>
                <c:pt idx="2119">
                  <c:v>280.55502737360376</c:v>
                </c:pt>
                <c:pt idx="2120">
                  <c:v>280.47456000146974</c:v>
                </c:pt>
                <c:pt idx="2121">
                  <c:v>280.45827821869489</c:v>
                </c:pt>
                <c:pt idx="2122">
                  <c:v>280.65600198412699</c:v>
                </c:pt>
                <c:pt idx="2123">
                  <c:v>280.46000055114638</c:v>
                </c:pt>
                <c:pt idx="2124">
                  <c:v>280.52786044973544</c:v>
                </c:pt>
                <c:pt idx="2125">
                  <c:v>280.60821299970604</c:v>
                </c:pt>
                <c:pt idx="2126">
                  <c:v>280.50861625514403</c:v>
                </c:pt>
                <c:pt idx="2127">
                  <c:v>280.64107510288068</c:v>
                </c:pt>
                <c:pt idx="2128">
                  <c:v>280.42863113609644</c:v>
                </c:pt>
                <c:pt idx="2129">
                  <c:v>280.73711236037627</c:v>
                </c:pt>
                <c:pt idx="2130">
                  <c:v>280.51513815402706</c:v>
                </c:pt>
                <c:pt idx="2131">
                  <c:v>280.77146715167549</c:v>
                </c:pt>
                <c:pt idx="2132">
                  <c:v>280.54338440623161</c:v>
                </c:pt>
                <c:pt idx="2133">
                  <c:v>280.75780331422692</c:v>
                </c:pt>
                <c:pt idx="2134">
                  <c:v>280.65529008671371</c:v>
                </c:pt>
                <c:pt idx="2135">
                  <c:v>280.52657444150503</c:v>
                </c:pt>
                <c:pt idx="2136">
                  <c:v>280.73842133303941</c:v>
                </c:pt>
                <c:pt idx="2137">
                  <c:v>280.636505180776</c:v>
                </c:pt>
                <c:pt idx="2138">
                  <c:v>280.54561195620226</c:v>
                </c:pt>
                <c:pt idx="2139">
                  <c:v>280.79868000440916</c:v>
                </c:pt>
                <c:pt idx="2140">
                  <c:v>280.68358226778366</c:v>
                </c:pt>
                <c:pt idx="2141">
                  <c:v>280.64137364050561</c:v>
                </c:pt>
                <c:pt idx="2142">
                  <c:v>280.86718290711349</c:v>
                </c:pt>
                <c:pt idx="2143">
                  <c:v>280.70078262786598</c:v>
                </c:pt>
                <c:pt idx="2144">
                  <c:v>280.64922747648444</c:v>
                </c:pt>
                <c:pt idx="2145">
                  <c:v>280.86518500146974</c:v>
                </c:pt>
                <c:pt idx="2146">
                  <c:v>280.65689759700177</c:v>
                </c:pt>
                <c:pt idx="2147">
                  <c:v>280.89577362580837</c:v>
                </c:pt>
                <c:pt idx="2148">
                  <c:v>280.76802248677251</c:v>
                </c:pt>
                <c:pt idx="2149">
                  <c:v>280.7378701866549</c:v>
                </c:pt>
                <c:pt idx="2150">
                  <c:v>280.92872758671371</c:v>
                </c:pt>
                <c:pt idx="2151">
                  <c:v>280.67882863021754</c:v>
                </c:pt>
                <c:pt idx="2152">
                  <c:v>280.91726833480305</c:v>
                </c:pt>
                <c:pt idx="2153">
                  <c:v>280.65997483098181</c:v>
                </c:pt>
                <c:pt idx="2154">
                  <c:v>280.87216618900646</c:v>
                </c:pt>
                <c:pt idx="2155">
                  <c:v>280.71290784832451</c:v>
                </c:pt>
                <c:pt idx="2156">
                  <c:v>280.98039756025867</c:v>
                </c:pt>
                <c:pt idx="2157">
                  <c:v>280.87827472810113</c:v>
                </c:pt>
                <c:pt idx="2158">
                  <c:v>280.7561039462081</c:v>
                </c:pt>
                <c:pt idx="2159">
                  <c:v>281.01137657995298</c:v>
                </c:pt>
                <c:pt idx="2160">
                  <c:v>280.95493000440916</c:v>
                </c:pt>
                <c:pt idx="2161">
                  <c:v>280.85117669753089</c:v>
                </c:pt>
                <c:pt idx="2162">
                  <c:v>280.83503270135213</c:v>
                </c:pt>
                <c:pt idx="2163">
                  <c:v>280.97201554232805</c:v>
                </c:pt>
                <c:pt idx="2164">
                  <c:v>280.8014357363316</c:v>
                </c:pt>
                <c:pt idx="2165">
                  <c:v>280.90027465461492</c:v>
                </c:pt>
                <c:pt idx="2166">
                  <c:v>281.07294422398593</c:v>
                </c:pt>
                <c:pt idx="2167">
                  <c:v>280.91446667401527</c:v>
                </c:pt>
                <c:pt idx="2168">
                  <c:v>280.97550613609644</c:v>
                </c:pt>
                <c:pt idx="2169">
                  <c:v>280.95672123015873</c:v>
                </c:pt>
                <c:pt idx="2170">
                  <c:v>280.92447916666669</c:v>
                </c:pt>
                <c:pt idx="2171">
                  <c:v>281.06208204732513</c:v>
                </c:pt>
                <c:pt idx="2172">
                  <c:v>280.98140799529688</c:v>
                </c:pt>
                <c:pt idx="2173">
                  <c:v>280.89290307172251</c:v>
                </c:pt>
                <c:pt idx="2174">
                  <c:v>281.08008616255142</c:v>
                </c:pt>
                <c:pt idx="2175">
                  <c:v>280.98861882716051</c:v>
                </c:pt>
                <c:pt idx="2176">
                  <c:v>280.92943948412699</c:v>
                </c:pt>
                <c:pt idx="2177">
                  <c:v>281.2134865520282</c:v>
                </c:pt>
                <c:pt idx="2178">
                  <c:v>281.00016993680191</c:v>
                </c:pt>
                <c:pt idx="2179">
                  <c:v>281.01918448706647</c:v>
                </c:pt>
                <c:pt idx="2180">
                  <c:v>281.148497207525</c:v>
                </c:pt>
                <c:pt idx="2181">
                  <c:v>281.02706128747798</c:v>
                </c:pt>
                <c:pt idx="2182">
                  <c:v>280.99640376984127</c:v>
                </c:pt>
                <c:pt idx="2183">
                  <c:v>281.2544550999412</c:v>
                </c:pt>
                <c:pt idx="2184">
                  <c:v>280.96723894032925</c:v>
                </c:pt>
                <c:pt idx="2185">
                  <c:v>280.99684009406235</c:v>
                </c:pt>
                <c:pt idx="2186">
                  <c:v>281.26203336272783</c:v>
                </c:pt>
                <c:pt idx="2187">
                  <c:v>281.13060791446208</c:v>
                </c:pt>
                <c:pt idx="2188">
                  <c:v>281.00345385067607</c:v>
                </c:pt>
                <c:pt idx="2189">
                  <c:v>281.11811526308054</c:v>
                </c:pt>
                <c:pt idx="2190">
                  <c:v>281.23759920634922</c:v>
                </c:pt>
                <c:pt idx="2191">
                  <c:v>281.19465571722515</c:v>
                </c:pt>
                <c:pt idx="2192">
                  <c:v>281.06341398442095</c:v>
                </c:pt>
                <c:pt idx="2193">
                  <c:v>281.19364528218694</c:v>
                </c:pt>
                <c:pt idx="2194">
                  <c:v>281.35441927542621</c:v>
                </c:pt>
                <c:pt idx="2195">
                  <c:v>281.12968933715462</c:v>
                </c:pt>
                <c:pt idx="2196">
                  <c:v>281.14920910493828</c:v>
                </c:pt>
                <c:pt idx="2197">
                  <c:v>281.36962172986478</c:v>
                </c:pt>
                <c:pt idx="2198">
                  <c:v>281.14551183127571</c:v>
                </c:pt>
                <c:pt idx="2199">
                  <c:v>280.98933072457379</c:v>
                </c:pt>
                <c:pt idx="2200">
                  <c:v>281.21176421957671</c:v>
                </c:pt>
                <c:pt idx="2201">
                  <c:v>281.2339937904174</c:v>
                </c:pt>
                <c:pt idx="2202">
                  <c:v>281.06513631687244</c:v>
                </c:pt>
                <c:pt idx="2203">
                  <c:v>281.22517544826576</c:v>
                </c:pt>
                <c:pt idx="2204">
                  <c:v>281.31712503674311</c:v>
                </c:pt>
                <c:pt idx="2205">
                  <c:v>281.06646825396825</c:v>
                </c:pt>
                <c:pt idx="2206">
                  <c:v>281.21872244268076</c:v>
                </c:pt>
                <c:pt idx="2207">
                  <c:v>281.31753839653146</c:v>
                </c:pt>
                <c:pt idx="2208">
                  <c:v>281.14601704879482</c:v>
                </c:pt>
                <c:pt idx="2209">
                  <c:v>281.11632403733097</c:v>
                </c:pt>
                <c:pt idx="2210">
                  <c:v>281.38356114050561</c:v>
                </c:pt>
                <c:pt idx="2211">
                  <c:v>281.29317313345092</c:v>
                </c:pt>
                <c:pt idx="2212">
                  <c:v>281.17322990152854</c:v>
                </c:pt>
                <c:pt idx="2213">
                  <c:v>281.41855893592003</c:v>
                </c:pt>
                <c:pt idx="2214">
                  <c:v>281.21984769988245</c:v>
                </c:pt>
                <c:pt idx="2215">
                  <c:v>281.18530919312173</c:v>
                </c:pt>
                <c:pt idx="2216">
                  <c:v>281.38838367136981</c:v>
                </c:pt>
                <c:pt idx="2217">
                  <c:v>281.2085262345679</c:v>
                </c:pt>
                <c:pt idx="2218">
                  <c:v>281.12369562022343</c:v>
                </c:pt>
                <c:pt idx="2219">
                  <c:v>281.37951940035276</c:v>
                </c:pt>
                <c:pt idx="2220">
                  <c:v>281.25978284832451</c:v>
                </c:pt>
                <c:pt idx="2221">
                  <c:v>281.2290334729571</c:v>
                </c:pt>
                <c:pt idx="2222">
                  <c:v>281.47443140064667</c:v>
                </c:pt>
                <c:pt idx="2223">
                  <c:v>281.26499577454439</c:v>
                </c:pt>
                <c:pt idx="2224">
                  <c:v>281.45585317460319</c:v>
                </c:pt>
                <c:pt idx="2225">
                  <c:v>281.26120664315107</c:v>
                </c:pt>
                <c:pt idx="2226">
                  <c:v>281.35435038212819</c:v>
                </c:pt>
                <c:pt idx="2227">
                  <c:v>281.25647597001762</c:v>
                </c:pt>
                <c:pt idx="2228">
                  <c:v>281.44756301440333</c:v>
                </c:pt>
                <c:pt idx="2229">
                  <c:v>281.46120388741917</c:v>
                </c:pt>
                <c:pt idx="2230">
                  <c:v>281.22391240446797</c:v>
                </c:pt>
                <c:pt idx="2231">
                  <c:v>281.39959031452088</c:v>
                </c:pt>
                <c:pt idx="2232">
                  <c:v>281.49027685920049</c:v>
                </c:pt>
                <c:pt idx="2233">
                  <c:v>281.26676403586129</c:v>
                </c:pt>
                <c:pt idx="2234">
                  <c:v>281.40500992063494</c:v>
                </c:pt>
                <c:pt idx="2235">
                  <c:v>281.369093547913</c:v>
                </c:pt>
                <c:pt idx="2236">
                  <c:v>281.22609402557322</c:v>
                </c:pt>
                <c:pt idx="2237">
                  <c:v>281.52575690770135</c:v>
                </c:pt>
                <c:pt idx="2238">
                  <c:v>281.2887409979424</c:v>
                </c:pt>
                <c:pt idx="2239">
                  <c:v>281.53691762198707</c:v>
                </c:pt>
                <c:pt idx="2240">
                  <c:v>281.40654853762493</c:v>
                </c:pt>
                <c:pt idx="2241">
                  <c:v>281.41199110817166</c:v>
                </c:pt>
                <c:pt idx="2242">
                  <c:v>281.5694122942387</c:v>
                </c:pt>
                <c:pt idx="2243">
                  <c:v>281.32259057172251</c:v>
                </c:pt>
                <c:pt idx="2244">
                  <c:v>281.47865685626101</c:v>
                </c:pt>
                <c:pt idx="2245">
                  <c:v>281.42087834362138</c:v>
                </c:pt>
                <c:pt idx="2246">
                  <c:v>281.34833370076427</c:v>
                </c:pt>
                <c:pt idx="2247">
                  <c:v>281.51583627278075</c:v>
                </c:pt>
                <c:pt idx="2248">
                  <c:v>281.33333792621988</c:v>
                </c:pt>
                <c:pt idx="2249">
                  <c:v>281.5916418650794</c:v>
                </c:pt>
                <c:pt idx="2250">
                  <c:v>281.51820160934744</c:v>
                </c:pt>
                <c:pt idx="2251">
                  <c:v>281.37853192974723</c:v>
                </c:pt>
                <c:pt idx="2252">
                  <c:v>281.57237470605526</c:v>
                </c:pt>
                <c:pt idx="2253">
                  <c:v>281.51291978982954</c:v>
                </c:pt>
                <c:pt idx="2254">
                  <c:v>281.34348820546739</c:v>
                </c:pt>
                <c:pt idx="2255">
                  <c:v>281.59308862433863</c:v>
                </c:pt>
                <c:pt idx="2256">
                  <c:v>281.5143435846561</c:v>
                </c:pt>
                <c:pt idx="2257">
                  <c:v>281.39942956349205</c:v>
                </c:pt>
                <c:pt idx="2258">
                  <c:v>281.65961658583188</c:v>
                </c:pt>
                <c:pt idx="2259">
                  <c:v>281.43458810993536</c:v>
                </c:pt>
                <c:pt idx="2260">
                  <c:v>281.58936838624339</c:v>
                </c:pt>
                <c:pt idx="2261">
                  <c:v>281.41003913139332</c:v>
                </c:pt>
                <c:pt idx="2262">
                  <c:v>281.47084894914758</c:v>
                </c:pt>
                <c:pt idx="2263">
                  <c:v>281.56376304379779</c:v>
                </c:pt>
                <c:pt idx="2264">
                  <c:v>281.45165068342152</c:v>
                </c:pt>
                <c:pt idx="2265">
                  <c:v>281.57655423280426</c:v>
                </c:pt>
                <c:pt idx="2266">
                  <c:v>281.34541721781306</c:v>
                </c:pt>
                <c:pt idx="2267">
                  <c:v>281.49916409465021</c:v>
                </c:pt>
                <c:pt idx="2268">
                  <c:v>281.63890266754851</c:v>
                </c:pt>
                <c:pt idx="2269">
                  <c:v>281.52614730305703</c:v>
                </c:pt>
                <c:pt idx="2270">
                  <c:v>281.47369653880071</c:v>
                </c:pt>
                <c:pt idx="2271">
                  <c:v>281.65399029982365</c:v>
                </c:pt>
                <c:pt idx="2272">
                  <c:v>281.58234126984127</c:v>
                </c:pt>
                <c:pt idx="2273">
                  <c:v>281.41357565402706</c:v>
                </c:pt>
                <c:pt idx="2274">
                  <c:v>281.47156084656086</c:v>
                </c:pt>
                <c:pt idx="2275">
                  <c:v>281.71312371399176</c:v>
                </c:pt>
                <c:pt idx="2276">
                  <c:v>281.61132238389183</c:v>
                </c:pt>
                <c:pt idx="2277">
                  <c:v>281.42099316578486</c:v>
                </c:pt>
                <c:pt idx="2278">
                  <c:v>281.58511996619637</c:v>
                </c:pt>
                <c:pt idx="2279">
                  <c:v>281.67801109641391</c:v>
                </c:pt>
                <c:pt idx="2280">
                  <c:v>281.41194517930631</c:v>
                </c:pt>
                <c:pt idx="2281">
                  <c:v>281.58117008377428</c:v>
                </c:pt>
                <c:pt idx="2282">
                  <c:v>281.63003839653146</c:v>
                </c:pt>
                <c:pt idx="2283">
                  <c:v>281.43557558054084</c:v>
                </c:pt>
                <c:pt idx="2284">
                  <c:v>281.72632826278658</c:v>
                </c:pt>
                <c:pt idx="2285">
                  <c:v>281.47897835831867</c:v>
                </c:pt>
                <c:pt idx="2286">
                  <c:v>281.70347865226336</c:v>
                </c:pt>
                <c:pt idx="2287">
                  <c:v>281.66480654761904</c:v>
                </c:pt>
                <c:pt idx="2288">
                  <c:v>281.56417640358615</c:v>
                </c:pt>
                <c:pt idx="2289">
                  <c:v>281.79035310111698</c:v>
                </c:pt>
                <c:pt idx="2290">
                  <c:v>281.45957341269843</c:v>
                </c:pt>
                <c:pt idx="2291">
                  <c:v>281.73983134920638</c:v>
                </c:pt>
                <c:pt idx="2292">
                  <c:v>281.60222846854793</c:v>
                </c:pt>
                <c:pt idx="2293">
                  <c:v>281.49565053644915</c:v>
                </c:pt>
                <c:pt idx="2294">
                  <c:v>281.74072696208111</c:v>
                </c:pt>
                <c:pt idx="2295">
                  <c:v>281.75073945473252</c:v>
                </c:pt>
                <c:pt idx="2296">
                  <c:v>281.54800944297472</c:v>
                </c:pt>
                <c:pt idx="2297">
                  <c:v>281.7167061654909</c:v>
                </c:pt>
                <c:pt idx="2298">
                  <c:v>281.71553497942386</c:v>
                </c:pt>
                <c:pt idx="2299">
                  <c:v>281.49057539682542</c:v>
                </c:pt>
                <c:pt idx="2300">
                  <c:v>281.77747005437976</c:v>
                </c:pt>
                <c:pt idx="2301">
                  <c:v>281.73236790858317</c:v>
                </c:pt>
                <c:pt idx="2302">
                  <c:v>281.5966021825397</c:v>
                </c:pt>
                <c:pt idx="2303">
                  <c:v>281.52474647266314</c:v>
                </c:pt>
                <c:pt idx="2304">
                  <c:v>281.78851594650206</c:v>
                </c:pt>
                <c:pt idx="2305">
                  <c:v>281.78566835684893</c:v>
                </c:pt>
                <c:pt idx="2306">
                  <c:v>281.50910769400355</c:v>
                </c:pt>
                <c:pt idx="2307">
                  <c:v>281.65288800705468</c:v>
                </c:pt>
                <c:pt idx="2308">
                  <c:v>281.7782738095238</c:v>
                </c:pt>
                <c:pt idx="2309">
                  <c:v>281.52596358759553</c:v>
                </c:pt>
                <c:pt idx="2310">
                  <c:v>281.60165435773075</c:v>
                </c:pt>
                <c:pt idx="2311">
                  <c:v>281.77648258377428</c:v>
                </c:pt>
                <c:pt idx="2312">
                  <c:v>281.58183605232216</c:v>
                </c:pt>
                <c:pt idx="2313">
                  <c:v>281.53783619929453</c:v>
                </c:pt>
                <c:pt idx="2314">
                  <c:v>281.65534520135213</c:v>
                </c:pt>
                <c:pt idx="2315">
                  <c:v>281.8222047692534</c:v>
                </c:pt>
                <c:pt idx="2316">
                  <c:v>281.72543264991185</c:v>
                </c:pt>
                <c:pt idx="2317">
                  <c:v>281.50189686213992</c:v>
                </c:pt>
                <c:pt idx="2318">
                  <c:v>281.62071483686066</c:v>
                </c:pt>
                <c:pt idx="2319">
                  <c:v>281.81340939153438</c:v>
                </c:pt>
                <c:pt idx="2320">
                  <c:v>281.76669973544972</c:v>
                </c:pt>
                <c:pt idx="2321">
                  <c:v>281.57441854056441</c:v>
                </c:pt>
                <c:pt idx="2322">
                  <c:v>281.79251175778955</c:v>
                </c:pt>
                <c:pt idx="2323">
                  <c:v>281.76984586272783</c:v>
                </c:pt>
                <c:pt idx="2324">
                  <c:v>281.60519088036449</c:v>
                </c:pt>
                <c:pt idx="2325">
                  <c:v>281.78272890946505</c:v>
                </c:pt>
                <c:pt idx="2326">
                  <c:v>281.63091104497357</c:v>
                </c:pt>
                <c:pt idx="2327">
                  <c:v>281.72968106995887</c:v>
                </c:pt>
                <c:pt idx="2328">
                  <c:v>281.58580889917698</c:v>
                </c:pt>
                <c:pt idx="2329">
                  <c:v>281.64997152410348</c:v>
                </c:pt>
                <c:pt idx="2330">
                  <c:v>281.83614417989418</c:v>
                </c:pt>
                <c:pt idx="2331">
                  <c:v>281.62477954144623</c:v>
                </c:pt>
                <c:pt idx="2332">
                  <c:v>281.73505474720753</c:v>
                </c:pt>
                <c:pt idx="2333">
                  <c:v>281.75636574074076</c:v>
                </c:pt>
                <c:pt idx="2334">
                  <c:v>281.63532021604937</c:v>
                </c:pt>
                <c:pt idx="2335">
                  <c:v>281.87148644179894</c:v>
                </c:pt>
                <c:pt idx="2336">
                  <c:v>281.64907591122869</c:v>
                </c:pt>
                <c:pt idx="2337">
                  <c:v>281.75542419900057</c:v>
                </c:pt>
                <c:pt idx="2338">
                  <c:v>281.81143445032336</c:v>
                </c:pt>
                <c:pt idx="2339">
                  <c:v>281.65624081422692</c:v>
                </c:pt>
                <c:pt idx="2340">
                  <c:v>281.90322328777194</c:v>
                </c:pt>
                <c:pt idx="2341">
                  <c:v>281.69369580393885</c:v>
                </c:pt>
                <c:pt idx="2342">
                  <c:v>281.76049933862436</c:v>
                </c:pt>
                <c:pt idx="2343">
                  <c:v>281.87750312316285</c:v>
                </c:pt>
                <c:pt idx="2344">
                  <c:v>281.61143720605526</c:v>
                </c:pt>
                <c:pt idx="2345">
                  <c:v>281.84856793797769</c:v>
                </c:pt>
                <c:pt idx="2346">
                  <c:v>281.80252425044091</c:v>
                </c:pt>
                <c:pt idx="2347">
                  <c:v>281.59554581863608</c:v>
                </c:pt>
                <c:pt idx="2348">
                  <c:v>281.7667686287478</c:v>
                </c:pt>
                <c:pt idx="2349">
                  <c:v>281.81177891681364</c:v>
                </c:pt>
                <c:pt idx="2350">
                  <c:v>281.68944738389183</c:v>
                </c:pt>
                <c:pt idx="2351">
                  <c:v>281.95617926954736</c:v>
                </c:pt>
                <c:pt idx="2352">
                  <c:v>281.81391460905348</c:v>
                </c:pt>
                <c:pt idx="2353">
                  <c:v>281.63470017636683</c:v>
                </c:pt>
                <c:pt idx="2354">
                  <c:v>281.90657609494417</c:v>
                </c:pt>
                <c:pt idx="2355">
                  <c:v>281.73119672251619</c:v>
                </c:pt>
                <c:pt idx="2356">
                  <c:v>281.73680004409169</c:v>
                </c:pt>
                <c:pt idx="2357">
                  <c:v>281.9371647192828</c:v>
                </c:pt>
                <c:pt idx="2358">
                  <c:v>281.76318617724871</c:v>
                </c:pt>
                <c:pt idx="2359">
                  <c:v>281.69838054820696</c:v>
                </c:pt>
                <c:pt idx="2360">
                  <c:v>281.90315439447386</c:v>
                </c:pt>
                <c:pt idx="2361">
                  <c:v>281.87155533509701</c:v>
                </c:pt>
                <c:pt idx="2362">
                  <c:v>281.6841885288066</c:v>
                </c:pt>
                <c:pt idx="2363">
                  <c:v>281.8289333480306</c:v>
                </c:pt>
                <c:pt idx="2364">
                  <c:v>281.81588955026456</c:v>
                </c:pt>
                <c:pt idx="2365">
                  <c:v>281.67734512786598</c:v>
                </c:pt>
                <c:pt idx="2366">
                  <c:v>281.8273028733098</c:v>
                </c:pt>
                <c:pt idx="2367">
                  <c:v>281.92418981481484</c:v>
                </c:pt>
                <c:pt idx="2368">
                  <c:v>281.66639109347443</c:v>
                </c:pt>
                <c:pt idx="2369">
                  <c:v>281.89553020282187</c:v>
                </c:pt>
                <c:pt idx="2370">
                  <c:v>281.81007954879482</c:v>
                </c:pt>
                <c:pt idx="2371">
                  <c:v>281.71525940623161</c:v>
                </c:pt>
                <c:pt idx="2372">
                  <c:v>281.97142765285128</c:v>
                </c:pt>
                <c:pt idx="2373">
                  <c:v>281.74899415784836</c:v>
                </c:pt>
                <c:pt idx="2374">
                  <c:v>281.65612599206349</c:v>
                </c:pt>
                <c:pt idx="2375">
                  <c:v>281.97471156672549</c:v>
                </c:pt>
                <c:pt idx="2376">
                  <c:v>281.83067864491477</c:v>
                </c:pt>
                <c:pt idx="2377">
                  <c:v>281.73464138741917</c:v>
                </c:pt>
                <c:pt idx="2378">
                  <c:v>281.93466159611995</c:v>
                </c:pt>
                <c:pt idx="2379">
                  <c:v>281.82953042328046</c:v>
                </c:pt>
                <c:pt idx="2380">
                  <c:v>281.62583590534979</c:v>
                </c:pt>
                <c:pt idx="2381">
                  <c:v>281.71452454438565</c:v>
                </c:pt>
                <c:pt idx="2382">
                  <c:v>281.89948008524397</c:v>
                </c:pt>
                <c:pt idx="2383">
                  <c:v>281.80245535714289</c:v>
                </c:pt>
                <c:pt idx="2384">
                  <c:v>281.70876047178132</c:v>
                </c:pt>
                <c:pt idx="2385">
                  <c:v>281.97921259553203</c:v>
                </c:pt>
                <c:pt idx="2386">
                  <c:v>281.87651565255732</c:v>
                </c:pt>
                <c:pt idx="2387">
                  <c:v>281.69286908436214</c:v>
                </c:pt>
                <c:pt idx="2388">
                  <c:v>281.87281837889475</c:v>
                </c:pt>
                <c:pt idx="2389">
                  <c:v>281.90726502792478</c:v>
                </c:pt>
                <c:pt idx="2390">
                  <c:v>281.69162900499708</c:v>
                </c:pt>
                <c:pt idx="2391">
                  <c:v>281.79997519841271</c:v>
                </c:pt>
                <c:pt idx="2392">
                  <c:v>281.91426917989418</c:v>
                </c:pt>
                <c:pt idx="2393">
                  <c:v>281.69280019106407</c:v>
                </c:pt>
                <c:pt idx="2394">
                  <c:v>281.9347534538507</c:v>
                </c:pt>
                <c:pt idx="2395">
                  <c:v>281.72327399323927</c:v>
                </c:pt>
                <c:pt idx="2396">
                  <c:v>281.90290178571428</c:v>
                </c:pt>
                <c:pt idx="2397">
                  <c:v>281.92453428130511</c:v>
                </c:pt>
                <c:pt idx="2398">
                  <c:v>281.70076884920638</c:v>
                </c:pt>
                <c:pt idx="2399">
                  <c:v>281.92919606114049</c:v>
                </c:pt>
                <c:pt idx="2400">
                  <c:v>281.69204236478544</c:v>
                </c:pt>
                <c:pt idx="2401">
                  <c:v>281.93179104203409</c:v>
                </c:pt>
                <c:pt idx="2402">
                  <c:v>281.7803635728983</c:v>
                </c:pt>
                <c:pt idx="2403">
                  <c:v>281.77402538947678</c:v>
                </c:pt>
                <c:pt idx="2404">
                  <c:v>281.96389531893004</c:v>
                </c:pt>
                <c:pt idx="2405">
                  <c:v>281.73994617136981</c:v>
                </c:pt>
                <c:pt idx="2406">
                  <c:v>282.00791813639034</c:v>
                </c:pt>
                <c:pt idx="2407">
                  <c:v>281.77345127865965</c:v>
                </c:pt>
                <c:pt idx="2408">
                  <c:v>281.96630658436214</c:v>
                </c:pt>
                <c:pt idx="2409">
                  <c:v>281.74695032333921</c:v>
                </c:pt>
                <c:pt idx="2410">
                  <c:v>281.79283325984716</c:v>
                </c:pt>
                <c:pt idx="2411">
                  <c:v>281.93633799970604</c:v>
                </c:pt>
                <c:pt idx="2412">
                  <c:v>281.72825727513231</c:v>
                </c:pt>
                <c:pt idx="2413">
                  <c:v>281.82114840534979</c:v>
                </c:pt>
                <c:pt idx="2414">
                  <c:v>281.95978468547912</c:v>
                </c:pt>
                <c:pt idx="2415">
                  <c:v>281.87052193562613</c:v>
                </c:pt>
                <c:pt idx="2416">
                  <c:v>281.74520502645504</c:v>
                </c:pt>
                <c:pt idx="2417">
                  <c:v>281.8617265579071</c:v>
                </c:pt>
                <c:pt idx="2418">
                  <c:v>281.95792456643153</c:v>
                </c:pt>
                <c:pt idx="2419">
                  <c:v>281.84041556437393</c:v>
                </c:pt>
                <c:pt idx="2420">
                  <c:v>281.67638062169311</c:v>
                </c:pt>
                <c:pt idx="2421">
                  <c:v>281.89497905643742</c:v>
                </c:pt>
                <c:pt idx="2422">
                  <c:v>281.98316247795418</c:v>
                </c:pt>
                <c:pt idx="2423">
                  <c:v>281.72221762933572</c:v>
                </c:pt>
                <c:pt idx="2424">
                  <c:v>281.85405643738977</c:v>
                </c:pt>
                <c:pt idx="2425">
                  <c:v>281.92120443856555</c:v>
                </c:pt>
                <c:pt idx="2426">
                  <c:v>281.8080586787184</c:v>
                </c:pt>
                <c:pt idx="2427">
                  <c:v>281.66117816725455</c:v>
                </c:pt>
                <c:pt idx="2428">
                  <c:v>281.81855342445618</c:v>
                </c:pt>
                <c:pt idx="2429">
                  <c:v>281.82757844650206</c:v>
                </c:pt>
                <c:pt idx="2430">
                  <c:v>281.72669569370959</c:v>
                </c:pt>
                <c:pt idx="2431">
                  <c:v>281.73576664462081</c:v>
                </c:pt>
                <c:pt idx="2432">
                  <c:v>281.97037128894766</c:v>
                </c:pt>
                <c:pt idx="2433">
                  <c:v>281.9733107363316</c:v>
                </c:pt>
                <c:pt idx="2434">
                  <c:v>281.70611956202237</c:v>
                </c:pt>
                <c:pt idx="2435">
                  <c:v>281.79244286449148</c:v>
                </c:pt>
                <c:pt idx="2436">
                  <c:v>281.93153843327457</c:v>
                </c:pt>
                <c:pt idx="2437">
                  <c:v>281.8213780496767</c:v>
                </c:pt>
                <c:pt idx="2438">
                  <c:v>281.75514862580837</c:v>
                </c:pt>
                <c:pt idx="2439">
                  <c:v>281.95914168136392</c:v>
                </c:pt>
                <c:pt idx="2440">
                  <c:v>281.96123144473842</c:v>
                </c:pt>
                <c:pt idx="2441">
                  <c:v>281.70067699147563</c:v>
                </c:pt>
                <c:pt idx="2442">
                  <c:v>281.87442588918282</c:v>
                </c:pt>
                <c:pt idx="2443">
                  <c:v>281.9829098691946</c:v>
                </c:pt>
                <c:pt idx="2444">
                  <c:v>281.84149489271016</c:v>
                </c:pt>
                <c:pt idx="2445">
                  <c:v>281.65222203850675</c:v>
                </c:pt>
                <c:pt idx="2446">
                  <c:v>281.81712962962962</c:v>
                </c:pt>
                <c:pt idx="2447">
                  <c:v>281.92742779982365</c:v>
                </c:pt>
                <c:pt idx="2448">
                  <c:v>281.79363701499119</c:v>
                </c:pt>
                <c:pt idx="2449">
                  <c:v>281.70299639917698</c:v>
                </c:pt>
                <c:pt idx="2450">
                  <c:v>281.91668044532628</c:v>
                </c:pt>
                <c:pt idx="2451">
                  <c:v>281.91617522780717</c:v>
                </c:pt>
                <c:pt idx="2452">
                  <c:v>281.69881687242798</c:v>
                </c:pt>
                <c:pt idx="2453">
                  <c:v>281.95801642416228</c:v>
                </c:pt>
                <c:pt idx="2454">
                  <c:v>281.82996674750149</c:v>
                </c:pt>
                <c:pt idx="2455">
                  <c:v>281.69185864932393</c:v>
                </c:pt>
                <c:pt idx="2456">
                  <c:v>281.91229423868316</c:v>
                </c:pt>
                <c:pt idx="2457">
                  <c:v>281.84259718547912</c:v>
                </c:pt>
                <c:pt idx="2458">
                  <c:v>281.72931363903587</c:v>
                </c:pt>
                <c:pt idx="2459">
                  <c:v>281.89626506466783</c:v>
                </c:pt>
                <c:pt idx="2460">
                  <c:v>281.95043816137564</c:v>
                </c:pt>
                <c:pt idx="2461">
                  <c:v>281.73581257348621</c:v>
                </c:pt>
                <c:pt idx="2462">
                  <c:v>281.79473930776015</c:v>
                </c:pt>
                <c:pt idx="2463">
                  <c:v>281.94460519547329</c:v>
                </c:pt>
                <c:pt idx="2464">
                  <c:v>281.72619047619048</c:v>
                </c:pt>
                <c:pt idx="2465">
                  <c:v>281.74042842445618</c:v>
                </c:pt>
                <c:pt idx="2466">
                  <c:v>281.93941523368608</c:v>
                </c:pt>
                <c:pt idx="2467">
                  <c:v>281.86147394914758</c:v>
                </c:pt>
                <c:pt idx="2468">
                  <c:v>281.7419900058789</c:v>
                </c:pt>
                <c:pt idx="2469">
                  <c:v>281.93220440182245</c:v>
                </c:pt>
                <c:pt idx="2470">
                  <c:v>281.81336346266903</c:v>
                </c:pt>
                <c:pt idx="2471">
                  <c:v>281.85694995590831</c:v>
                </c:pt>
                <c:pt idx="2472">
                  <c:v>281.88007513962378</c:v>
                </c:pt>
                <c:pt idx="2473">
                  <c:v>281.70102145796591</c:v>
                </c:pt>
                <c:pt idx="2474">
                  <c:v>281.86714616402116</c:v>
                </c:pt>
                <c:pt idx="2475">
                  <c:v>281.71567276602002</c:v>
                </c:pt>
                <c:pt idx="2476">
                  <c:v>281.71039094650206</c:v>
                </c:pt>
                <c:pt idx="2477">
                  <c:v>281.88760747354496</c:v>
                </c:pt>
                <c:pt idx="2478">
                  <c:v>281.81138852145796</c:v>
                </c:pt>
                <c:pt idx="2479">
                  <c:v>281.65086713697826</c:v>
                </c:pt>
                <c:pt idx="2480">
                  <c:v>281.89507091416817</c:v>
                </c:pt>
                <c:pt idx="2481">
                  <c:v>281.68949331275724</c:v>
                </c:pt>
                <c:pt idx="2482">
                  <c:v>281.74672067901236</c:v>
                </c:pt>
                <c:pt idx="2483">
                  <c:v>281.81572879923573</c:v>
                </c:pt>
                <c:pt idx="2484">
                  <c:v>281.69309872868899</c:v>
                </c:pt>
                <c:pt idx="2485">
                  <c:v>281.87998328189303</c:v>
                </c:pt>
                <c:pt idx="2486">
                  <c:v>281.78429049088771</c:v>
                </c:pt>
                <c:pt idx="2487">
                  <c:v>281.75845550411526</c:v>
                </c:pt>
                <c:pt idx="2488">
                  <c:v>281.93537349353323</c:v>
                </c:pt>
                <c:pt idx="2489">
                  <c:v>281.73895870076427</c:v>
                </c:pt>
                <c:pt idx="2490">
                  <c:v>281.75110688565553</c:v>
                </c:pt>
                <c:pt idx="2491">
                  <c:v>281.89380787037038</c:v>
                </c:pt>
                <c:pt idx="2492">
                  <c:v>281.58482142857144</c:v>
                </c:pt>
                <c:pt idx="2493">
                  <c:v>281.83102311140505</c:v>
                </c:pt>
                <c:pt idx="2494">
                  <c:v>281.88678075396825</c:v>
                </c:pt>
                <c:pt idx="2495">
                  <c:v>281.74297747648444</c:v>
                </c:pt>
                <c:pt idx="2496">
                  <c:v>281.95009369488537</c:v>
                </c:pt>
                <c:pt idx="2497">
                  <c:v>281.69130750293948</c:v>
                </c:pt>
                <c:pt idx="2498">
                  <c:v>281.88583921222812</c:v>
                </c:pt>
                <c:pt idx="2499">
                  <c:v>281.84877461787187</c:v>
                </c:pt>
                <c:pt idx="2500">
                  <c:v>281.69484402557322</c:v>
                </c:pt>
                <c:pt idx="2501">
                  <c:v>281.68021568195178</c:v>
                </c:pt>
                <c:pt idx="2502">
                  <c:v>281.94928993974133</c:v>
                </c:pt>
                <c:pt idx="2503">
                  <c:v>281.69309872868899</c:v>
                </c:pt>
                <c:pt idx="2504">
                  <c:v>281.88726300705468</c:v>
                </c:pt>
                <c:pt idx="2505">
                  <c:v>281.87323173868316</c:v>
                </c:pt>
                <c:pt idx="2506">
                  <c:v>281.65483998383303</c:v>
                </c:pt>
                <c:pt idx="2507">
                  <c:v>281.90283289241626</c:v>
                </c:pt>
                <c:pt idx="2508">
                  <c:v>281.75455155055852</c:v>
                </c:pt>
                <c:pt idx="2509">
                  <c:v>281.69286908436214</c:v>
                </c:pt>
                <c:pt idx="2510">
                  <c:v>281.84661596119929</c:v>
                </c:pt>
                <c:pt idx="2511">
                  <c:v>281.72584600970021</c:v>
                </c:pt>
                <c:pt idx="2512">
                  <c:v>281.70634920634922</c:v>
                </c:pt>
                <c:pt idx="2513">
                  <c:v>281.93270961934155</c:v>
                </c:pt>
                <c:pt idx="2514">
                  <c:v>281.7486726557907</c:v>
                </c:pt>
                <c:pt idx="2515">
                  <c:v>281.65536816578486</c:v>
                </c:pt>
                <c:pt idx="2516">
                  <c:v>281.95170120517344</c:v>
                </c:pt>
                <c:pt idx="2517">
                  <c:v>281.88643628747798</c:v>
                </c:pt>
                <c:pt idx="2518">
                  <c:v>281.74052028218694</c:v>
                </c:pt>
                <c:pt idx="2519">
                  <c:v>281.60553534685482</c:v>
                </c:pt>
                <c:pt idx="2520">
                  <c:v>281.77457653586129</c:v>
                </c:pt>
                <c:pt idx="2521">
                  <c:v>281.88767636684304</c:v>
                </c:pt>
                <c:pt idx="2522">
                  <c:v>281.79473930776015</c:v>
                </c:pt>
                <c:pt idx="2523">
                  <c:v>281.65575856114049</c:v>
                </c:pt>
                <c:pt idx="2524">
                  <c:v>281.90457818930042</c:v>
                </c:pt>
                <c:pt idx="2525">
                  <c:v>281.64937444885362</c:v>
                </c:pt>
                <c:pt idx="2526">
                  <c:v>281.78176440329219</c:v>
                </c:pt>
                <c:pt idx="2527">
                  <c:v>281.80971211787187</c:v>
                </c:pt>
                <c:pt idx="2528">
                  <c:v>281.58064190182245</c:v>
                </c:pt>
                <c:pt idx="2529">
                  <c:v>281.75553902116405</c:v>
                </c:pt>
                <c:pt idx="2530">
                  <c:v>281.79542824074076</c:v>
                </c:pt>
                <c:pt idx="2531">
                  <c:v>281.62464175485007</c:v>
                </c:pt>
                <c:pt idx="2532">
                  <c:v>281.87628600823047</c:v>
                </c:pt>
                <c:pt idx="2533">
                  <c:v>281.66356646825398</c:v>
                </c:pt>
                <c:pt idx="2534">
                  <c:v>281.91775977366257</c:v>
                </c:pt>
                <c:pt idx="2535">
                  <c:v>281.68772505144034</c:v>
                </c:pt>
                <c:pt idx="2536">
                  <c:v>281.76307135508523</c:v>
                </c:pt>
                <c:pt idx="2537">
                  <c:v>281.78647211199296</c:v>
                </c:pt>
                <c:pt idx="2538">
                  <c:v>281.60209068195178</c:v>
                </c:pt>
                <c:pt idx="2539">
                  <c:v>281.66397982804233</c:v>
                </c:pt>
                <c:pt idx="2540">
                  <c:v>281.80831128747798</c:v>
                </c:pt>
                <c:pt idx="2541">
                  <c:v>281.63210519547329</c:v>
                </c:pt>
                <c:pt idx="2542">
                  <c:v>281.80048041593182</c:v>
                </c:pt>
                <c:pt idx="2543">
                  <c:v>281.63890266754851</c:v>
                </c:pt>
                <c:pt idx="2544">
                  <c:v>281.79710464432685</c:v>
                </c:pt>
                <c:pt idx="2545">
                  <c:v>281.75220917842449</c:v>
                </c:pt>
                <c:pt idx="2546">
                  <c:v>281.60068985155789</c:v>
                </c:pt>
                <c:pt idx="2547">
                  <c:v>281.83534042475014</c:v>
                </c:pt>
                <c:pt idx="2548">
                  <c:v>281.66200488683131</c:v>
                </c:pt>
                <c:pt idx="2549">
                  <c:v>281.62905092592592</c:v>
                </c:pt>
                <c:pt idx="2550">
                  <c:v>281.88742375808351</c:v>
                </c:pt>
                <c:pt idx="2551">
                  <c:v>281.63256448412699</c:v>
                </c:pt>
                <c:pt idx="2552">
                  <c:v>281.83426109641391</c:v>
                </c:pt>
                <c:pt idx="2553">
                  <c:v>281.76493147413288</c:v>
                </c:pt>
                <c:pt idx="2554">
                  <c:v>281.60714285714289</c:v>
                </c:pt>
                <c:pt idx="2555">
                  <c:v>281.81611919459141</c:v>
                </c:pt>
                <c:pt idx="2556">
                  <c:v>281.57944775132279</c:v>
                </c:pt>
                <c:pt idx="2557">
                  <c:v>281.75682502939446</c:v>
                </c:pt>
                <c:pt idx="2558">
                  <c:v>281.60401969429751</c:v>
                </c:pt>
                <c:pt idx="2559">
                  <c:v>281.7232050999412</c:v>
                </c:pt>
                <c:pt idx="2560">
                  <c:v>281.82994378306881</c:v>
                </c:pt>
                <c:pt idx="2561">
                  <c:v>281.61614491475603</c:v>
                </c:pt>
                <c:pt idx="2562">
                  <c:v>281.84877461787187</c:v>
                </c:pt>
                <c:pt idx="2563">
                  <c:v>281.63738701499119</c:v>
                </c:pt>
                <c:pt idx="2564">
                  <c:v>281.67941192680775</c:v>
                </c:pt>
                <c:pt idx="2565">
                  <c:v>281.82064318783068</c:v>
                </c:pt>
                <c:pt idx="2566">
                  <c:v>281.69084821428572</c:v>
                </c:pt>
                <c:pt idx="2567">
                  <c:v>281.80684156378601</c:v>
                </c:pt>
                <c:pt idx="2568">
                  <c:v>281.5826857363316</c:v>
                </c:pt>
                <c:pt idx="2569">
                  <c:v>281.8108373750735</c:v>
                </c:pt>
                <c:pt idx="2570">
                  <c:v>281.65686085390945</c:v>
                </c:pt>
                <c:pt idx="2571">
                  <c:v>281.6731426366843</c:v>
                </c:pt>
                <c:pt idx="2572">
                  <c:v>281.78318819811875</c:v>
                </c:pt>
                <c:pt idx="2573">
                  <c:v>281.48807227366257</c:v>
                </c:pt>
                <c:pt idx="2574">
                  <c:v>281.76934064520873</c:v>
                </c:pt>
                <c:pt idx="2575">
                  <c:v>281.53181951793061</c:v>
                </c:pt>
                <c:pt idx="2576">
                  <c:v>281.76082084068196</c:v>
                </c:pt>
                <c:pt idx="2577">
                  <c:v>281.61899250440916</c:v>
                </c:pt>
                <c:pt idx="2578">
                  <c:v>281.74261004556143</c:v>
                </c:pt>
                <c:pt idx="2579">
                  <c:v>281.60831404320987</c:v>
                </c:pt>
                <c:pt idx="2580">
                  <c:v>281.66202785126399</c:v>
                </c:pt>
                <c:pt idx="2581">
                  <c:v>281.74019878012933</c:v>
                </c:pt>
                <c:pt idx="2582">
                  <c:v>281.52816817313345</c:v>
                </c:pt>
                <c:pt idx="2583">
                  <c:v>281.72929067460319</c:v>
                </c:pt>
                <c:pt idx="2584">
                  <c:v>281.49466306584361</c:v>
                </c:pt>
                <c:pt idx="2585">
                  <c:v>281.72632826278658</c:v>
                </c:pt>
                <c:pt idx="2586">
                  <c:v>281.56677138447975</c:v>
                </c:pt>
                <c:pt idx="2587">
                  <c:v>281.63095697383892</c:v>
                </c:pt>
                <c:pt idx="2588">
                  <c:v>281.7326664462081</c:v>
                </c:pt>
                <c:pt idx="2589">
                  <c:v>281.53184248236334</c:v>
                </c:pt>
                <c:pt idx="2590">
                  <c:v>281.78734476043508</c:v>
                </c:pt>
                <c:pt idx="2591">
                  <c:v>281.54320987654324</c:v>
                </c:pt>
                <c:pt idx="2592">
                  <c:v>281.57765652557322</c:v>
                </c:pt>
                <c:pt idx="2593">
                  <c:v>281.69514256319815</c:v>
                </c:pt>
                <c:pt idx="2594">
                  <c:v>281.53691762198707</c:v>
                </c:pt>
                <c:pt idx="2595">
                  <c:v>281.77342831422692</c:v>
                </c:pt>
                <c:pt idx="2596">
                  <c:v>281.55053553057024</c:v>
                </c:pt>
                <c:pt idx="2597">
                  <c:v>281.76851392563196</c:v>
                </c:pt>
                <c:pt idx="2598">
                  <c:v>281.59442056143445</c:v>
                </c:pt>
                <c:pt idx="2599">
                  <c:v>281.60617835097003</c:v>
                </c:pt>
                <c:pt idx="2600">
                  <c:v>281.62080669459141</c:v>
                </c:pt>
                <c:pt idx="2601">
                  <c:v>281.50256283068785</c:v>
                </c:pt>
                <c:pt idx="2602">
                  <c:v>281.6841425999412</c:v>
                </c:pt>
                <c:pt idx="2603">
                  <c:v>281.45018095972961</c:v>
                </c:pt>
                <c:pt idx="2604">
                  <c:v>281.70246821722515</c:v>
                </c:pt>
                <c:pt idx="2605">
                  <c:v>281.48115997942386</c:v>
                </c:pt>
                <c:pt idx="2606">
                  <c:v>281.73599628894766</c:v>
                </c:pt>
                <c:pt idx="2607">
                  <c:v>281.484375</c:v>
                </c:pt>
                <c:pt idx="2608">
                  <c:v>281.76121123603764</c:v>
                </c:pt>
                <c:pt idx="2609">
                  <c:v>281.44058182686655</c:v>
                </c:pt>
                <c:pt idx="2610">
                  <c:v>281.73094411375661</c:v>
                </c:pt>
                <c:pt idx="2611">
                  <c:v>281.46092831422692</c:v>
                </c:pt>
                <c:pt idx="2612">
                  <c:v>281.74832818930042</c:v>
                </c:pt>
                <c:pt idx="2613">
                  <c:v>281.52231224279836</c:v>
                </c:pt>
                <c:pt idx="2614">
                  <c:v>281.5599050191064</c:v>
                </c:pt>
                <c:pt idx="2615">
                  <c:v>281.71043687536746</c:v>
                </c:pt>
                <c:pt idx="2616">
                  <c:v>281.51151895943565</c:v>
                </c:pt>
                <c:pt idx="2617">
                  <c:v>281.63157701352145</c:v>
                </c:pt>
                <c:pt idx="2618">
                  <c:v>281.51487176660788</c:v>
                </c:pt>
                <c:pt idx="2619">
                  <c:v>281.40069260728984</c:v>
                </c:pt>
                <c:pt idx="2620">
                  <c:v>281.5533601557907</c:v>
                </c:pt>
                <c:pt idx="2621">
                  <c:v>281.6497648442093</c:v>
                </c:pt>
                <c:pt idx="2622">
                  <c:v>281.48249191651968</c:v>
                </c:pt>
                <c:pt idx="2623">
                  <c:v>281.513838367137</c:v>
                </c:pt>
                <c:pt idx="2624">
                  <c:v>281.6729589212228</c:v>
                </c:pt>
                <c:pt idx="2625">
                  <c:v>281.40218529541448</c:v>
                </c:pt>
                <c:pt idx="2626">
                  <c:v>281.56316596854793</c:v>
                </c:pt>
                <c:pt idx="2627">
                  <c:v>281.58757716049382</c:v>
                </c:pt>
                <c:pt idx="2628">
                  <c:v>281.43066119194594</c:v>
                </c:pt>
                <c:pt idx="2629">
                  <c:v>281.61795910493828</c:v>
                </c:pt>
                <c:pt idx="2630">
                  <c:v>281.35949441504999</c:v>
                </c:pt>
                <c:pt idx="2631">
                  <c:v>281.65867504409169</c:v>
                </c:pt>
                <c:pt idx="2632">
                  <c:v>281.45263815402706</c:v>
                </c:pt>
                <c:pt idx="2633">
                  <c:v>281.60321593915347</c:v>
                </c:pt>
                <c:pt idx="2634">
                  <c:v>281.47985100676073</c:v>
                </c:pt>
                <c:pt idx="2635">
                  <c:v>281.4662790270429</c:v>
                </c:pt>
                <c:pt idx="2636">
                  <c:v>281.52515983245149</c:v>
                </c:pt>
                <c:pt idx="2637">
                  <c:v>281.38427303791889</c:v>
                </c:pt>
                <c:pt idx="2638">
                  <c:v>281.60613242210468</c:v>
                </c:pt>
                <c:pt idx="2639">
                  <c:v>281.29877645502648</c:v>
                </c:pt>
                <c:pt idx="2640">
                  <c:v>281.54502406672549</c:v>
                </c:pt>
                <c:pt idx="2641">
                  <c:v>281.43497850529104</c:v>
                </c:pt>
                <c:pt idx="2642">
                  <c:v>281.50759204144623</c:v>
                </c:pt>
                <c:pt idx="2643">
                  <c:v>281.53055647413288</c:v>
                </c:pt>
                <c:pt idx="2644">
                  <c:v>281.39694940476193</c:v>
                </c:pt>
                <c:pt idx="2645">
                  <c:v>281.4815044459142</c:v>
                </c:pt>
                <c:pt idx="2646">
                  <c:v>281.3880162404468</c:v>
                </c:pt>
                <c:pt idx="2647">
                  <c:v>281.55825157995298</c:v>
                </c:pt>
                <c:pt idx="2648">
                  <c:v>281.33641516019992</c:v>
                </c:pt>
                <c:pt idx="2649">
                  <c:v>281.47831238977074</c:v>
                </c:pt>
                <c:pt idx="2650">
                  <c:v>281.41465498236334</c:v>
                </c:pt>
                <c:pt idx="2651">
                  <c:v>281.3095697383892</c:v>
                </c:pt>
                <c:pt idx="2652">
                  <c:v>281.58679636978246</c:v>
                </c:pt>
                <c:pt idx="2653">
                  <c:v>281.31634424603175</c:v>
                </c:pt>
                <c:pt idx="2654">
                  <c:v>281.4446694958848</c:v>
                </c:pt>
                <c:pt idx="2655">
                  <c:v>281.43281984861846</c:v>
                </c:pt>
                <c:pt idx="2656">
                  <c:v>281.35239840534979</c:v>
                </c:pt>
                <c:pt idx="2657">
                  <c:v>281.57154798647855</c:v>
                </c:pt>
                <c:pt idx="2658">
                  <c:v>281.30633175338039</c:v>
                </c:pt>
                <c:pt idx="2659">
                  <c:v>281.47670487948267</c:v>
                </c:pt>
                <c:pt idx="2660">
                  <c:v>281.53831845238096</c:v>
                </c:pt>
                <c:pt idx="2661">
                  <c:v>281.31880144032925</c:v>
                </c:pt>
                <c:pt idx="2662">
                  <c:v>281.43130419606115</c:v>
                </c:pt>
                <c:pt idx="2663">
                  <c:v>281.4999219209289</c:v>
                </c:pt>
                <c:pt idx="2664">
                  <c:v>281.24019418724282</c:v>
                </c:pt>
                <c:pt idx="2665">
                  <c:v>281.34436085390945</c:v>
                </c:pt>
                <c:pt idx="2666">
                  <c:v>281.50116200029396</c:v>
                </c:pt>
                <c:pt idx="2667">
                  <c:v>281.29149672986478</c:v>
                </c:pt>
                <c:pt idx="2668">
                  <c:v>281.42659648736037</c:v>
                </c:pt>
                <c:pt idx="2669">
                  <c:v>281.45658803644915</c:v>
                </c:pt>
                <c:pt idx="2670">
                  <c:v>281.2820583480306</c:v>
                </c:pt>
                <c:pt idx="2671">
                  <c:v>281.43803277483835</c:v>
                </c:pt>
                <c:pt idx="2672">
                  <c:v>281.49172361845973</c:v>
                </c:pt>
                <c:pt idx="2673">
                  <c:v>281.29496435920049</c:v>
                </c:pt>
                <c:pt idx="2674">
                  <c:v>281.42000569517933</c:v>
                </c:pt>
                <c:pt idx="2675">
                  <c:v>281.44850455614346</c:v>
                </c:pt>
                <c:pt idx="2676">
                  <c:v>281.35914994855966</c:v>
                </c:pt>
                <c:pt idx="2677">
                  <c:v>281.48173409024105</c:v>
                </c:pt>
                <c:pt idx="2678">
                  <c:v>281.2916115520282</c:v>
                </c:pt>
                <c:pt idx="2679">
                  <c:v>281.5255272633745</c:v>
                </c:pt>
                <c:pt idx="2680">
                  <c:v>281.36365097736626</c:v>
                </c:pt>
                <c:pt idx="2681">
                  <c:v>281.28476815108763</c:v>
                </c:pt>
                <c:pt idx="2682">
                  <c:v>281.49496160346854</c:v>
                </c:pt>
                <c:pt idx="2683">
                  <c:v>281.29181823192243</c:v>
                </c:pt>
                <c:pt idx="2684">
                  <c:v>281.21954916225752</c:v>
                </c:pt>
                <c:pt idx="2685">
                  <c:v>281.46924143885951</c:v>
                </c:pt>
                <c:pt idx="2686">
                  <c:v>281.24251359494417</c:v>
                </c:pt>
                <c:pt idx="2687">
                  <c:v>281.39603082745447</c:v>
                </c:pt>
                <c:pt idx="2688">
                  <c:v>281.46175503380363</c:v>
                </c:pt>
                <c:pt idx="2689">
                  <c:v>281.22173078336272</c:v>
                </c:pt>
                <c:pt idx="2690">
                  <c:v>281.37060920047031</c:v>
                </c:pt>
                <c:pt idx="2691">
                  <c:v>281.32863021751911</c:v>
                </c:pt>
                <c:pt idx="2692">
                  <c:v>281.1670524691358</c:v>
                </c:pt>
                <c:pt idx="2693">
                  <c:v>281.37065512933572</c:v>
                </c:pt>
                <c:pt idx="2694">
                  <c:v>281.32881393298061</c:v>
                </c:pt>
                <c:pt idx="2695">
                  <c:v>281.12360376249268</c:v>
                </c:pt>
                <c:pt idx="2696">
                  <c:v>281.42572383891832</c:v>
                </c:pt>
                <c:pt idx="2697">
                  <c:v>281.28327546296299</c:v>
                </c:pt>
                <c:pt idx="2698">
                  <c:v>281.24125055114638</c:v>
                </c:pt>
                <c:pt idx="2699">
                  <c:v>281.35997666813643</c:v>
                </c:pt>
                <c:pt idx="2700">
                  <c:v>281.17642195767195</c:v>
                </c:pt>
                <c:pt idx="2701">
                  <c:v>281.17534262933572</c:v>
                </c:pt>
                <c:pt idx="2702">
                  <c:v>281.37302046590241</c:v>
                </c:pt>
                <c:pt idx="2703">
                  <c:v>281.26706257348621</c:v>
                </c:pt>
                <c:pt idx="2704">
                  <c:v>281.08989197530866</c:v>
                </c:pt>
                <c:pt idx="2705">
                  <c:v>281.37251524838331</c:v>
                </c:pt>
                <c:pt idx="2706">
                  <c:v>281.25771604938274</c:v>
                </c:pt>
                <c:pt idx="2707">
                  <c:v>281.16002535273367</c:v>
                </c:pt>
                <c:pt idx="2708">
                  <c:v>281.39738572898295</c:v>
                </c:pt>
                <c:pt idx="2709">
                  <c:v>281.15428424456201</c:v>
                </c:pt>
                <c:pt idx="2710">
                  <c:v>281.11777079659026</c:v>
                </c:pt>
                <c:pt idx="2711">
                  <c:v>281.30240483539097</c:v>
                </c:pt>
                <c:pt idx="2712">
                  <c:v>281.08867486037627</c:v>
                </c:pt>
                <c:pt idx="2713">
                  <c:v>281.19660769400355</c:v>
                </c:pt>
                <c:pt idx="2714">
                  <c:v>281.32768867577897</c:v>
                </c:pt>
                <c:pt idx="2715">
                  <c:v>281.0678231554968</c:v>
                </c:pt>
                <c:pt idx="2716">
                  <c:v>281.300567680776</c:v>
                </c:pt>
                <c:pt idx="2717">
                  <c:v>281.1212613903586</c:v>
                </c:pt>
                <c:pt idx="2718">
                  <c:v>281.15219448118756</c:v>
                </c:pt>
                <c:pt idx="2719">
                  <c:v>281.30940898736037</c:v>
                </c:pt>
                <c:pt idx="2720">
                  <c:v>281.04777520576135</c:v>
                </c:pt>
                <c:pt idx="2721">
                  <c:v>281.11818415637862</c:v>
                </c:pt>
                <c:pt idx="2722">
                  <c:v>281.26761371987067</c:v>
                </c:pt>
                <c:pt idx="2723">
                  <c:v>281.16696061140505</c:v>
                </c:pt>
                <c:pt idx="2724">
                  <c:v>281.10628858024694</c:v>
                </c:pt>
                <c:pt idx="2725">
                  <c:v>281.21254501028807</c:v>
                </c:pt>
                <c:pt idx="2726">
                  <c:v>281.29958021017052</c:v>
                </c:pt>
                <c:pt idx="2727">
                  <c:v>281.10711529982365</c:v>
                </c:pt>
                <c:pt idx="2728">
                  <c:v>281.02187132569077</c:v>
                </c:pt>
                <c:pt idx="2729">
                  <c:v>281.21084564226925</c:v>
                </c:pt>
                <c:pt idx="2730">
                  <c:v>281.30444866990007</c:v>
                </c:pt>
                <c:pt idx="2731">
                  <c:v>281.15097736625518</c:v>
                </c:pt>
                <c:pt idx="2732">
                  <c:v>280.98375036743096</c:v>
                </c:pt>
                <c:pt idx="2733">
                  <c:v>281.10495664315107</c:v>
                </c:pt>
                <c:pt idx="2734">
                  <c:v>281.27891222075249</c:v>
                </c:pt>
                <c:pt idx="2735">
                  <c:v>281.10830945032336</c:v>
                </c:pt>
                <c:pt idx="2736">
                  <c:v>280.96661890064667</c:v>
                </c:pt>
                <c:pt idx="2737">
                  <c:v>281.00028475896534</c:v>
                </c:pt>
                <c:pt idx="2738">
                  <c:v>281.25569517930631</c:v>
                </c:pt>
                <c:pt idx="2739">
                  <c:v>281.13203170928864</c:v>
                </c:pt>
                <c:pt idx="2740">
                  <c:v>280.95481518224574</c:v>
                </c:pt>
                <c:pt idx="2741">
                  <c:v>281.01867926954736</c:v>
                </c:pt>
                <c:pt idx="2742">
                  <c:v>281.24855324074076</c:v>
                </c:pt>
                <c:pt idx="2743">
                  <c:v>281.13830099941214</c:v>
                </c:pt>
                <c:pt idx="2744">
                  <c:v>280.99387768224574</c:v>
                </c:pt>
                <c:pt idx="2745">
                  <c:v>281.2663277116402</c:v>
                </c:pt>
                <c:pt idx="2746">
                  <c:v>280.93566284538508</c:v>
                </c:pt>
                <c:pt idx="2747">
                  <c:v>281.09960593033509</c:v>
                </c:pt>
                <c:pt idx="2748">
                  <c:v>281.12231775426221</c:v>
                </c:pt>
                <c:pt idx="2749">
                  <c:v>280.92284869194594</c:v>
                </c:pt>
                <c:pt idx="2750">
                  <c:v>281.17249503968253</c:v>
                </c:pt>
                <c:pt idx="2751">
                  <c:v>281.01433899176953</c:v>
                </c:pt>
                <c:pt idx="2752">
                  <c:v>280.96795083774253</c:v>
                </c:pt>
                <c:pt idx="2753">
                  <c:v>281.11949312904176</c:v>
                </c:pt>
                <c:pt idx="2754">
                  <c:v>280.9626001249265</c:v>
                </c:pt>
                <c:pt idx="2755">
                  <c:v>280.95984439300412</c:v>
                </c:pt>
                <c:pt idx="2756">
                  <c:v>281.12870186654908</c:v>
                </c:pt>
                <c:pt idx="2757">
                  <c:v>280.86236037624928</c:v>
                </c:pt>
                <c:pt idx="2758">
                  <c:v>280.95405735596711</c:v>
                </c:pt>
                <c:pt idx="2759">
                  <c:v>281.13010269694297</c:v>
                </c:pt>
                <c:pt idx="2760">
                  <c:v>280.9030763154027</c:v>
                </c:pt>
                <c:pt idx="2761">
                  <c:v>281.09143059229865</c:v>
                </c:pt>
                <c:pt idx="2762">
                  <c:v>280.96547067901236</c:v>
                </c:pt>
                <c:pt idx="2763">
                  <c:v>280.90454603909467</c:v>
                </c:pt>
                <c:pt idx="2764">
                  <c:v>281.08575837742507</c:v>
                </c:pt>
                <c:pt idx="2765">
                  <c:v>280.86539168136392</c:v>
                </c:pt>
                <c:pt idx="2766">
                  <c:v>281.01491310258672</c:v>
                </c:pt>
                <c:pt idx="2767">
                  <c:v>281.04864785420341</c:v>
                </c:pt>
                <c:pt idx="2768">
                  <c:v>280.83551495443857</c:v>
                </c:pt>
                <c:pt idx="2769">
                  <c:v>281.06747868900646</c:v>
                </c:pt>
                <c:pt idx="2770">
                  <c:v>281.06913212815994</c:v>
                </c:pt>
                <c:pt idx="2771">
                  <c:v>280.91662533068785</c:v>
                </c:pt>
                <c:pt idx="2772">
                  <c:v>281.10229276895944</c:v>
                </c:pt>
                <c:pt idx="2773">
                  <c:v>280.81149415784836</c:v>
                </c:pt>
                <c:pt idx="2774">
                  <c:v>281.0892949000588</c:v>
                </c:pt>
                <c:pt idx="2775">
                  <c:v>280.83946483686066</c:v>
                </c:pt>
                <c:pt idx="2776">
                  <c:v>280.94450415196945</c:v>
                </c:pt>
                <c:pt idx="2777">
                  <c:v>280.93439980158729</c:v>
                </c:pt>
                <c:pt idx="2778">
                  <c:v>280.91205540858317</c:v>
                </c:pt>
                <c:pt idx="2779">
                  <c:v>281.10018004115227</c:v>
                </c:pt>
                <c:pt idx="2780">
                  <c:v>280.78719778806584</c:v>
                </c:pt>
                <c:pt idx="2781">
                  <c:v>281.02671682098764</c:v>
                </c:pt>
                <c:pt idx="2782">
                  <c:v>280.89005548206939</c:v>
                </c:pt>
                <c:pt idx="2783">
                  <c:v>280.77302873309822</c:v>
                </c:pt>
                <c:pt idx="2784">
                  <c:v>280.98786100088182</c:v>
                </c:pt>
                <c:pt idx="2785">
                  <c:v>280.76999742798353</c:v>
                </c:pt>
                <c:pt idx="2786">
                  <c:v>281.00976906966491</c:v>
                </c:pt>
                <c:pt idx="2787">
                  <c:v>280.97194664902997</c:v>
                </c:pt>
                <c:pt idx="2788">
                  <c:v>280.74776785714289</c:v>
                </c:pt>
                <c:pt idx="2789">
                  <c:v>280.99794238683131</c:v>
                </c:pt>
                <c:pt idx="2790">
                  <c:v>280.98117835097003</c:v>
                </c:pt>
                <c:pt idx="2791">
                  <c:v>280.75442754262201</c:v>
                </c:pt>
                <c:pt idx="2792">
                  <c:v>280.953552138448</c:v>
                </c:pt>
                <c:pt idx="2793">
                  <c:v>280.86426642416228</c:v>
                </c:pt>
                <c:pt idx="2794">
                  <c:v>280.68473048941797</c:v>
                </c:pt>
                <c:pt idx="2795">
                  <c:v>280.96211787184012</c:v>
                </c:pt>
                <c:pt idx="2796">
                  <c:v>280.86550650352734</c:v>
                </c:pt>
                <c:pt idx="2797">
                  <c:v>280.78513098912407</c:v>
                </c:pt>
                <c:pt idx="2798">
                  <c:v>280.92303240740739</c:v>
                </c:pt>
                <c:pt idx="2799">
                  <c:v>280.7349996325691</c:v>
                </c:pt>
                <c:pt idx="2800">
                  <c:v>280.85452950470312</c:v>
                </c:pt>
                <c:pt idx="2801">
                  <c:v>280.85691780570255</c:v>
                </c:pt>
                <c:pt idx="2802">
                  <c:v>280.65625459288657</c:v>
                </c:pt>
                <c:pt idx="2803">
                  <c:v>280.76547343474425</c:v>
                </c:pt>
                <c:pt idx="2804">
                  <c:v>280.90610762051733</c:v>
                </c:pt>
                <c:pt idx="2805">
                  <c:v>280.78331679894183</c:v>
                </c:pt>
                <c:pt idx="2806">
                  <c:v>280.76880327748387</c:v>
                </c:pt>
                <c:pt idx="2807">
                  <c:v>280.94007201646093</c:v>
                </c:pt>
                <c:pt idx="2808">
                  <c:v>280.73607896090533</c:v>
                </c:pt>
                <c:pt idx="2809">
                  <c:v>280.68482234714872</c:v>
                </c:pt>
                <c:pt idx="2810">
                  <c:v>280.91435185185185</c:v>
                </c:pt>
                <c:pt idx="2811">
                  <c:v>280.79698063639034</c:v>
                </c:pt>
                <c:pt idx="2812">
                  <c:v>280.53135104350383</c:v>
                </c:pt>
                <c:pt idx="2813">
                  <c:v>280.75814778071725</c:v>
                </c:pt>
                <c:pt idx="2814">
                  <c:v>280.79456937095824</c:v>
                </c:pt>
                <c:pt idx="2815">
                  <c:v>280.65308550117578</c:v>
                </c:pt>
                <c:pt idx="2816">
                  <c:v>280.76108722810113</c:v>
                </c:pt>
                <c:pt idx="2817">
                  <c:v>280.84667566872429</c:v>
                </c:pt>
                <c:pt idx="2818">
                  <c:v>280.60841967960022</c:v>
                </c:pt>
                <c:pt idx="2819">
                  <c:v>280.69586823927102</c:v>
                </c:pt>
                <c:pt idx="2820">
                  <c:v>280.8523708480306</c:v>
                </c:pt>
                <c:pt idx="2821">
                  <c:v>280.58912955614346</c:v>
                </c:pt>
                <c:pt idx="2822">
                  <c:v>280.80311213991769</c:v>
                </c:pt>
                <c:pt idx="2823">
                  <c:v>280.76609347442684</c:v>
                </c:pt>
                <c:pt idx="2824">
                  <c:v>280.60169110082307</c:v>
                </c:pt>
                <c:pt idx="2825">
                  <c:v>280.81395135214581</c:v>
                </c:pt>
                <c:pt idx="2826">
                  <c:v>280.87551899617876</c:v>
                </c:pt>
                <c:pt idx="2827">
                  <c:v>280.597810111699</c:v>
                </c:pt>
                <c:pt idx="2828">
                  <c:v>280.66431510875958</c:v>
                </c:pt>
                <c:pt idx="2829">
                  <c:v>280.75973232657259</c:v>
                </c:pt>
                <c:pt idx="2830">
                  <c:v>280.55502737360376</c:v>
                </c:pt>
                <c:pt idx="2831">
                  <c:v>280.56150334362138</c:v>
                </c:pt>
                <c:pt idx="2832">
                  <c:v>280.80047123015873</c:v>
                </c:pt>
                <c:pt idx="2833">
                  <c:v>280.62375992063494</c:v>
                </c:pt>
                <c:pt idx="2834">
                  <c:v>280.53812555114638</c:v>
                </c:pt>
                <c:pt idx="2835">
                  <c:v>280.78919569370959</c:v>
                </c:pt>
                <c:pt idx="2836">
                  <c:v>280.5419146825397</c:v>
                </c:pt>
                <c:pt idx="2837">
                  <c:v>280.78921865814226</c:v>
                </c:pt>
                <c:pt idx="2838">
                  <c:v>280.60304600235156</c:v>
                </c:pt>
                <c:pt idx="2839">
                  <c:v>280.48645557760142</c:v>
                </c:pt>
                <c:pt idx="2840">
                  <c:v>280.72680133009993</c:v>
                </c:pt>
                <c:pt idx="2841">
                  <c:v>280.51734273956498</c:v>
                </c:pt>
                <c:pt idx="2842">
                  <c:v>280.61292070840682</c:v>
                </c:pt>
                <c:pt idx="2843">
                  <c:v>280.69915215314523</c:v>
                </c:pt>
                <c:pt idx="2844">
                  <c:v>280.49380419606115</c:v>
                </c:pt>
                <c:pt idx="2845">
                  <c:v>280.71421682098764</c:v>
                </c:pt>
                <c:pt idx="2846">
                  <c:v>280.53373934450326</c:v>
                </c:pt>
                <c:pt idx="2847">
                  <c:v>280.55332800558494</c:v>
                </c:pt>
                <c:pt idx="2848">
                  <c:v>280.61239252645504</c:v>
                </c:pt>
                <c:pt idx="2849">
                  <c:v>280.38137033362727</c:v>
                </c:pt>
                <c:pt idx="2850">
                  <c:v>280.49747850529104</c:v>
                </c:pt>
                <c:pt idx="2851">
                  <c:v>280.69412294238685</c:v>
                </c:pt>
                <c:pt idx="2852">
                  <c:v>280.53677064961789</c:v>
                </c:pt>
                <c:pt idx="2853">
                  <c:v>280.48985431363906</c:v>
                </c:pt>
                <c:pt idx="2854">
                  <c:v>280.68957598471491</c:v>
                </c:pt>
                <c:pt idx="2855">
                  <c:v>280.39762915196945</c:v>
                </c:pt>
                <c:pt idx="2856">
                  <c:v>280.56995425485007</c:v>
                </c:pt>
                <c:pt idx="2857">
                  <c:v>280.57691247795418</c:v>
                </c:pt>
                <c:pt idx="2858">
                  <c:v>280.36134534832451</c:v>
                </c:pt>
                <c:pt idx="2859">
                  <c:v>280.57068911669609</c:v>
                </c:pt>
                <c:pt idx="2860">
                  <c:v>280.60943011463849</c:v>
                </c:pt>
                <c:pt idx="2861">
                  <c:v>280.38777741034687</c:v>
                </c:pt>
                <c:pt idx="2862">
                  <c:v>280.65503747795418</c:v>
                </c:pt>
                <c:pt idx="2863">
                  <c:v>280.43067497060554</c:v>
                </c:pt>
                <c:pt idx="2864">
                  <c:v>280.50609016754851</c:v>
                </c:pt>
                <c:pt idx="2865">
                  <c:v>280.30441651969431</c:v>
                </c:pt>
                <c:pt idx="2866">
                  <c:v>280.4026353982951</c:v>
                </c:pt>
                <c:pt idx="2867">
                  <c:v>280.50016534391534</c:v>
                </c:pt>
                <c:pt idx="2868">
                  <c:v>280.43297141387421</c:v>
                </c:pt>
                <c:pt idx="2869">
                  <c:v>280.51901914315107</c:v>
                </c:pt>
                <c:pt idx="2870">
                  <c:v>280.41225749559084</c:v>
                </c:pt>
                <c:pt idx="2871">
                  <c:v>280.61556161816577</c:v>
                </c:pt>
                <c:pt idx="2872">
                  <c:v>280.33133083480305</c:v>
                </c:pt>
                <c:pt idx="2873">
                  <c:v>280.6070877425044</c:v>
                </c:pt>
                <c:pt idx="2874">
                  <c:v>280.45366236772486</c:v>
                </c:pt>
                <c:pt idx="2875">
                  <c:v>280.24296369782479</c:v>
                </c:pt>
                <c:pt idx="2876">
                  <c:v>280.46209031452088</c:v>
                </c:pt>
                <c:pt idx="2877">
                  <c:v>280.53288966049382</c:v>
                </c:pt>
                <c:pt idx="2878">
                  <c:v>280.31286743092301</c:v>
                </c:pt>
                <c:pt idx="2879">
                  <c:v>280.42096101557905</c:v>
                </c:pt>
                <c:pt idx="2880">
                  <c:v>280.41542658730162</c:v>
                </c:pt>
                <c:pt idx="2881">
                  <c:v>280.32710537918871</c:v>
                </c:pt>
                <c:pt idx="2882">
                  <c:v>280.49518206202237</c:v>
                </c:pt>
                <c:pt idx="2883">
                  <c:v>280.2271412037037</c:v>
                </c:pt>
                <c:pt idx="2884">
                  <c:v>280.33208866108174</c:v>
                </c:pt>
                <c:pt idx="2885">
                  <c:v>280.43473967519105</c:v>
                </c:pt>
                <c:pt idx="2886">
                  <c:v>280.2964937904174</c:v>
                </c:pt>
                <c:pt idx="2887">
                  <c:v>280.39018867577897</c:v>
                </c:pt>
                <c:pt idx="2888">
                  <c:v>280.42856224279836</c:v>
                </c:pt>
                <c:pt idx="2889">
                  <c:v>280.2618863903586</c:v>
                </c:pt>
                <c:pt idx="2890">
                  <c:v>280.49796075837742</c:v>
                </c:pt>
                <c:pt idx="2891">
                  <c:v>280.2459261096414</c:v>
                </c:pt>
                <c:pt idx="2892">
                  <c:v>280.44114675191065</c:v>
                </c:pt>
                <c:pt idx="2893">
                  <c:v>280.31178810258672</c:v>
                </c:pt>
                <c:pt idx="2894">
                  <c:v>280.24650022045859</c:v>
                </c:pt>
                <c:pt idx="2895">
                  <c:v>280.32480893592003</c:v>
                </c:pt>
                <c:pt idx="2896">
                  <c:v>280.30395723104056</c:v>
                </c:pt>
                <c:pt idx="2897">
                  <c:v>280.24930188124631</c:v>
                </c:pt>
                <c:pt idx="2898">
                  <c:v>280.38401124338623</c:v>
                </c:pt>
                <c:pt idx="2899">
                  <c:v>280.16146292621988</c:v>
                </c:pt>
                <c:pt idx="2900">
                  <c:v>280.39654982363317</c:v>
                </c:pt>
                <c:pt idx="2901">
                  <c:v>280.09233998383303</c:v>
                </c:pt>
                <c:pt idx="2902">
                  <c:v>280.36926807760142</c:v>
                </c:pt>
                <c:pt idx="2903">
                  <c:v>280.1172334288654</c:v>
                </c:pt>
                <c:pt idx="2904">
                  <c:v>280.39880033803644</c:v>
                </c:pt>
                <c:pt idx="2905">
                  <c:v>280.13245884773664</c:v>
                </c:pt>
                <c:pt idx="2906">
                  <c:v>280.36405515138154</c:v>
                </c:pt>
                <c:pt idx="2907">
                  <c:v>280.15746711493239</c:v>
                </c:pt>
                <c:pt idx="2908">
                  <c:v>280.36880878894766</c:v>
                </c:pt>
                <c:pt idx="2909">
                  <c:v>280.16564245296883</c:v>
                </c:pt>
                <c:pt idx="2910">
                  <c:v>280.17285328483246</c:v>
                </c:pt>
                <c:pt idx="2911">
                  <c:v>280.15762786596122</c:v>
                </c:pt>
                <c:pt idx="2912">
                  <c:v>280.07651748971193</c:v>
                </c:pt>
                <c:pt idx="2913">
                  <c:v>280.26595109494417</c:v>
                </c:pt>
                <c:pt idx="2914">
                  <c:v>280.05082028953558</c:v>
                </c:pt>
                <c:pt idx="2915">
                  <c:v>280.21200764256321</c:v>
                </c:pt>
                <c:pt idx="2916">
                  <c:v>280.09789737654324</c:v>
                </c:pt>
                <c:pt idx="2917">
                  <c:v>280.21540637860085</c:v>
                </c:pt>
                <c:pt idx="2918">
                  <c:v>280.29883616255142</c:v>
                </c:pt>
                <c:pt idx="2919">
                  <c:v>280.02907297178132</c:v>
                </c:pt>
                <c:pt idx="2920">
                  <c:v>280.21524562757202</c:v>
                </c:pt>
                <c:pt idx="2921">
                  <c:v>280.0025490520282</c:v>
                </c:pt>
                <c:pt idx="2922">
                  <c:v>280.24590314520873</c:v>
                </c:pt>
                <c:pt idx="2923">
                  <c:v>280.02748842592592</c:v>
                </c:pt>
                <c:pt idx="2924">
                  <c:v>280.23793448706647</c:v>
                </c:pt>
                <c:pt idx="2925">
                  <c:v>280.08533583186363</c:v>
                </c:pt>
                <c:pt idx="2926">
                  <c:v>280.14750055114638</c:v>
                </c:pt>
                <c:pt idx="2927">
                  <c:v>280.14322916666669</c:v>
                </c:pt>
                <c:pt idx="2928">
                  <c:v>280.05415013227514</c:v>
                </c:pt>
                <c:pt idx="2929">
                  <c:v>279.92097938712521</c:v>
                </c:pt>
                <c:pt idx="2930">
                  <c:v>280.15007256760731</c:v>
                </c:pt>
                <c:pt idx="2931">
                  <c:v>279.92743239271016</c:v>
                </c:pt>
                <c:pt idx="2932">
                  <c:v>280.02624834656086</c:v>
                </c:pt>
                <c:pt idx="2933">
                  <c:v>280.14426256613757</c:v>
                </c:pt>
                <c:pt idx="2934">
                  <c:v>280.00845091122869</c:v>
                </c:pt>
                <c:pt idx="2935">
                  <c:v>280.16906415343914</c:v>
                </c:pt>
                <c:pt idx="2936">
                  <c:v>280.14433145943565</c:v>
                </c:pt>
                <c:pt idx="2937">
                  <c:v>279.9468373383304</c:v>
                </c:pt>
                <c:pt idx="2938">
                  <c:v>279.98952821869489</c:v>
                </c:pt>
                <c:pt idx="2939">
                  <c:v>280.15301201499119</c:v>
                </c:pt>
                <c:pt idx="2940">
                  <c:v>279.95416299235745</c:v>
                </c:pt>
                <c:pt idx="2941">
                  <c:v>279.89629262198707</c:v>
                </c:pt>
                <c:pt idx="2942">
                  <c:v>280.15007256760731</c:v>
                </c:pt>
                <c:pt idx="2943">
                  <c:v>280.04188712522046</c:v>
                </c:pt>
                <c:pt idx="2944">
                  <c:v>279.87927597736626</c:v>
                </c:pt>
                <c:pt idx="2945">
                  <c:v>280.04119819223985</c:v>
                </c:pt>
                <c:pt idx="2946">
                  <c:v>280.01263043797769</c:v>
                </c:pt>
                <c:pt idx="2947">
                  <c:v>279.82948908730162</c:v>
                </c:pt>
                <c:pt idx="2948">
                  <c:v>279.79848710317464</c:v>
                </c:pt>
                <c:pt idx="2949">
                  <c:v>279.99843841857734</c:v>
                </c:pt>
                <c:pt idx="2950">
                  <c:v>280.09307484567904</c:v>
                </c:pt>
                <c:pt idx="2951">
                  <c:v>279.91698357583778</c:v>
                </c:pt>
                <c:pt idx="2952">
                  <c:v>279.85325727513231</c:v>
                </c:pt>
                <c:pt idx="2953">
                  <c:v>280.05644657554382</c:v>
                </c:pt>
                <c:pt idx="2954">
                  <c:v>280.10497042181072</c:v>
                </c:pt>
                <c:pt idx="2955">
                  <c:v>279.80556014844211</c:v>
                </c:pt>
                <c:pt idx="2956">
                  <c:v>279.82161228689006</c:v>
                </c:pt>
                <c:pt idx="2957">
                  <c:v>279.94803148883011</c:v>
                </c:pt>
                <c:pt idx="2958">
                  <c:v>279.76280037477954</c:v>
                </c:pt>
                <c:pt idx="2959">
                  <c:v>279.84211952527926</c:v>
                </c:pt>
                <c:pt idx="2960">
                  <c:v>279.88226135361555</c:v>
                </c:pt>
                <c:pt idx="2961">
                  <c:v>279.76691100823047</c:v>
                </c:pt>
                <c:pt idx="2962">
                  <c:v>279.97069738389183</c:v>
                </c:pt>
                <c:pt idx="2963">
                  <c:v>279.78620113168728</c:v>
                </c:pt>
                <c:pt idx="2964">
                  <c:v>279.94084362139921</c:v>
                </c:pt>
                <c:pt idx="2965">
                  <c:v>279.67078189300412</c:v>
                </c:pt>
                <c:pt idx="2966">
                  <c:v>279.89810681216932</c:v>
                </c:pt>
                <c:pt idx="2967">
                  <c:v>279.67245829659026</c:v>
                </c:pt>
                <c:pt idx="2968">
                  <c:v>279.89378949882422</c:v>
                </c:pt>
                <c:pt idx="2969">
                  <c:v>279.75866677689595</c:v>
                </c:pt>
                <c:pt idx="2970">
                  <c:v>279.93955761316874</c:v>
                </c:pt>
                <c:pt idx="2971">
                  <c:v>279.74886096413877</c:v>
                </c:pt>
                <c:pt idx="2972">
                  <c:v>279.92885618753678</c:v>
                </c:pt>
                <c:pt idx="2973">
                  <c:v>279.83408197383892</c:v>
                </c:pt>
                <c:pt idx="2974">
                  <c:v>279.64460243974133</c:v>
                </c:pt>
                <c:pt idx="2975">
                  <c:v>279.83389825837742</c:v>
                </c:pt>
                <c:pt idx="2976">
                  <c:v>279.58553791887124</c:v>
                </c:pt>
                <c:pt idx="2977">
                  <c:v>279.68283822016463</c:v>
                </c:pt>
                <c:pt idx="2978">
                  <c:v>279.79224077748387</c:v>
                </c:pt>
                <c:pt idx="2979">
                  <c:v>279.5842748750735</c:v>
                </c:pt>
                <c:pt idx="2980">
                  <c:v>279.84048905055852</c:v>
                </c:pt>
                <c:pt idx="2981">
                  <c:v>279.64726631393302</c:v>
                </c:pt>
                <c:pt idx="2982">
                  <c:v>279.75372942386832</c:v>
                </c:pt>
                <c:pt idx="2983">
                  <c:v>279.70924731775426</c:v>
                </c:pt>
                <c:pt idx="2984">
                  <c:v>279.6900490520282</c:v>
                </c:pt>
                <c:pt idx="2985">
                  <c:v>279.86111111111114</c:v>
                </c:pt>
                <c:pt idx="2986">
                  <c:v>279.58503270135213</c:v>
                </c:pt>
                <c:pt idx="2987">
                  <c:v>279.77786504262201</c:v>
                </c:pt>
                <c:pt idx="2988">
                  <c:v>279.61897413286306</c:v>
                </c:pt>
                <c:pt idx="2989">
                  <c:v>279.78500698118756</c:v>
                </c:pt>
                <c:pt idx="2990">
                  <c:v>279.65874853027634</c:v>
                </c:pt>
                <c:pt idx="2991">
                  <c:v>279.70199055702528</c:v>
                </c:pt>
                <c:pt idx="2992">
                  <c:v>279.63876947383892</c:v>
                </c:pt>
                <c:pt idx="2993">
                  <c:v>279.52743790417401</c:v>
                </c:pt>
                <c:pt idx="2994">
                  <c:v>279.7498025058789</c:v>
                </c:pt>
                <c:pt idx="2995">
                  <c:v>279.50647137713111</c:v>
                </c:pt>
                <c:pt idx="2996">
                  <c:v>279.54091802616108</c:v>
                </c:pt>
                <c:pt idx="2997">
                  <c:v>279.69415968547912</c:v>
                </c:pt>
                <c:pt idx="2998">
                  <c:v>279.6940448633157</c:v>
                </c:pt>
                <c:pt idx="2999">
                  <c:v>279.53012474279836</c:v>
                </c:pt>
                <c:pt idx="3000">
                  <c:v>279.72794036596122</c:v>
                </c:pt>
                <c:pt idx="3001">
                  <c:v>279.57747740299823</c:v>
                </c:pt>
                <c:pt idx="3002">
                  <c:v>279.52658822016463</c:v>
                </c:pt>
                <c:pt idx="3003">
                  <c:v>279.5775462962963</c:v>
                </c:pt>
                <c:pt idx="3004">
                  <c:v>279.63596781305114</c:v>
                </c:pt>
                <c:pt idx="3005">
                  <c:v>279.47861552028218</c:v>
                </c:pt>
                <c:pt idx="3006">
                  <c:v>279.58303479570844</c:v>
                </c:pt>
                <c:pt idx="3007">
                  <c:v>279.47912073780128</c:v>
                </c:pt>
                <c:pt idx="3008">
                  <c:v>279.63555445326278</c:v>
                </c:pt>
                <c:pt idx="3009">
                  <c:v>279.37465553350972</c:v>
                </c:pt>
                <c:pt idx="3010">
                  <c:v>279.61663176072898</c:v>
                </c:pt>
                <c:pt idx="3011">
                  <c:v>279.38866383744858</c:v>
                </c:pt>
                <c:pt idx="3012">
                  <c:v>279.58641056731335</c:v>
                </c:pt>
                <c:pt idx="3013">
                  <c:v>279.31322567607293</c:v>
                </c:pt>
                <c:pt idx="3014">
                  <c:v>279.59155460023516</c:v>
                </c:pt>
                <c:pt idx="3015">
                  <c:v>279.36519418724282</c:v>
                </c:pt>
                <c:pt idx="3016">
                  <c:v>279.60248567019403</c:v>
                </c:pt>
                <c:pt idx="3017">
                  <c:v>279.41883910199886</c:v>
                </c:pt>
                <c:pt idx="3018">
                  <c:v>279.49501212522046</c:v>
                </c:pt>
                <c:pt idx="3019">
                  <c:v>279.45450286596122</c:v>
                </c:pt>
                <c:pt idx="3020">
                  <c:v>279.54863407554382</c:v>
                </c:pt>
                <c:pt idx="3021">
                  <c:v>279.347810111699</c:v>
                </c:pt>
                <c:pt idx="3022">
                  <c:v>279.48823761757791</c:v>
                </c:pt>
                <c:pt idx="3023">
                  <c:v>279.27223416372721</c:v>
                </c:pt>
                <c:pt idx="3024">
                  <c:v>279.48798500881833</c:v>
                </c:pt>
                <c:pt idx="3025">
                  <c:v>279.27037404467961</c:v>
                </c:pt>
                <c:pt idx="3026">
                  <c:v>279.48020006613757</c:v>
                </c:pt>
                <c:pt idx="3027">
                  <c:v>279.29051385214581</c:v>
                </c:pt>
                <c:pt idx="3028">
                  <c:v>279.44132128159907</c:v>
                </c:pt>
                <c:pt idx="3029">
                  <c:v>279.18910291740156</c:v>
                </c:pt>
                <c:pt idx="3030">
                  <c:v>279.44984108612584</c:v>
                </c:pt>
                <c:pt idx="3031">
                  <c:v>279.20793375220461</c:v>
                </c:pt>
                <c:pt idx="3032">
                  <c:v>279.42453428130511</c:v>
                </c:pt>
                <c:pt idx="3033">
                  <c:v>279.34914204879482</c:v>
                </c:pt>
                <c:pt idx="3034">
                  <c:v>279.20616549088771</c:v>
                </c:pt>
                <c:pt idx="3035">
                  <c:v>279.49432319223985</c:v>
                </c:pt>
                <c:pt idx="3036">
                  <c:v>279.28093768371548</c:v>
                </c:pt>
                <c:pt idx="3037">
                  <c:v>279.32133212081129</c:v>
                </c:pt>
                <c:pt idx="3038">
                  <c:v>279.3569040270429</c:v>
                </c:pt>
                <c:pt idx="3039">
                  <c:v>279.15550595238096</c:v>
                </c:pt>
                <c:pt idx="3040">
                  <c:v>279.38919201940035</c:v>
                </c:pt>
                <c:pt idx="3041">
                  <c:v>279.15529927248679</c:v>
                </c:pt>
                <c:pt idx="3042">
                  <c:v>279.24306933421519</c:v>
                </c:pt>
                <c:pt idx="3043">
                  <c:v>279.23675411522635</c:v>
                </c:pt>
                <c:pt idx="3044">
                  <c:v>279.26692937977663</c:v>
                </c:pt>
                <c:pt idx="3045">
                  <c:v>279.26173941798942</c:v>
                </c:pt>
                <c:pt idx="3046">
                  <c:v>279.23739711934155</c:v>
                </c:pt>
                <c:pt idx="3047">
                  <c:v>279.24249522339801</c:v>
                </c:pt>
                <c:pt idx="3048">
                  <c:v>279.13297784391534</c:v>
                </c:pt>
                <c:pt idx="3049">
                  <c:v>279.27792934303352</c:v>
                </c:pt>
                <c:pt idx="3050">
                  <c:v>279.06484237213402</c:v>
                </c:pt>
                <c:pt idx="3051">
                  <c:v>279.31219227660199</c:v>
                </c:pt>
                <c:pt idx="3052">
                  <c:v>279.09458131246328</c:v>
                </c:pt>
                <c:pt idx="3053">
                  <c:v>279.33488113609644</c:v>
                </c:pt>
                <c:pt idx="3054">
                  <c:v>279.05434762639624</c:v>
                </c:pt>
                <c:pt idx="3055">
                  <c:v>279.23781047912991</c:v>
                </c:pt>
                <c:pt idx="3056">
                  <c:v>279.09465020576135</c:v>
                </c:pt>
                <c:pt idx="3057">
                  <c:v>279.07166280864197</c:v>
                </c:pt>
                <c:pt idx="3058">
                  <c:v>279.1017462154615</c:v>
                </c:pt>
                <c:pt idx="3059">
                  <c:v>279.01590516607877</c:v>
                </c:pt>
                <c:pt idx="3060">
                  <c:v>279.19539517195767</c:v>
                </c:pt>
                <c:pt idx="3061">
                  <c:v>278.98589065255732</c:v>
                </c:pt>
                <c:pt idx="3062">
                  <c:v>279.28169550999411</c:v>
                </c:pt>
                <c:pt idx="3063">
                  <c:v>279.00798243680191</c:v>
                </c:pt>
                <c:pt idx="3064">
                  <c:v>279.22472075249851</c:v>
                </c:pt>
                <c:pt idx="3065">
                  <c:v>278.96375293944737</c:v>
                </c:pt>
                <c:pt idx="3066">
                  <c:v>279.15359990446797</c:v>
                </c:pt>
                <c:pt idx="3067">
                  <c:v>279.12273570693708</c:v>
                </c:pt>
                <c:pt idx="3068">
                  <c:v>278.97454622281015</c:v>
                </c:pt>
                <c:pt idx="3069">
                  <c:v>279.0876001249265</c:v>
                </c:pt>
                <c:pt idx="3070">
                  <c:v>278.92967372134041</c:v>
                </c:pt>
                <c:pt idx="3071">
                  <c:v>279.01820160934744</c:v>
                </c:pt>
                <c:pt idx="3072">
                  <c:v>279.12101337448559</c:v>
                </c:pt>
                <c:pt idx="3073">
                  <c:v>278.92457561728395</c:v>
                </c:pt>
                <c:pt idx="3074">
                  <c:v>278.86328354644326</c:v>
                </c:pt>
                <c:pt idx="3075">
                  <c:v>279.09549988977074</c:v>
                </c:pt>
                <c:pt idx="3076">
                  <c:v>278.86326058201058</c:v>
                </c:pt>
                <c:pt idx="3077">
                  <c:v>279.0281222442681</c:v>
                </c:pt>
                <c:pt idx="3078">
                  <c:v>278.88484714873607</c:v>
                </c:pt>
                <c:pt idx="3079">
                  <c:v>278.79636518959438</c:v>
                </c:pt>
                <c:pt idx="3080">
                  <c:v>279.11894657554382</c:v>
                </c:pt>
                <c:pt idx="3081">
                  <c:v>278.92333553791889</c:v>
                </c:pt>
                <c:pt idx="3082">
                  <c:v>278.92475933274545</c:v>
                </c:pt>
                <c:pt idx="3083">
                  <c:v>279.04164829512052</c:v>
                </c:pt>
                <c:pt idx="3084">
                  <c:v>278.93688455320398</c:v>
                </c:pt>
                <c:pt idx="3085">
                  <c:v>278.72756374926513</c:v>
                </c:pt>
                <c:pt idx="3086">
                  <c:v>278.91759442974723</c:v>
                </c:pt>
                <c:pt idx="3087">
                  <c:v>278.94106407995298</c:v>
                </c:pt>
                <c:pt idx="3088">
                  <c:v>278.73250110229276</c:v>
                </c:pt>
                <c:pt idx="3089">
                  <c:v>278.96924143885951</c:v>
                </c:pt>
                <c:pt idx="3090">
                  <c:v>278.92909961052322</c:v>
                </c:pt>
                <c:pt idx="3091">
                  <c:v>278.7199395576132</c:v>
                </c:pt>
                <c:pt idx="3092">
                  <c:v>278.9888760288066</c:v>
                </c:pt>
                <c:pt idx="3093">
                  <c:v>278.8804609420929</c:v>
                </c:pt>
                <c:pt idx="3094">
                  <c:v>278.634718547913</c:v>
                </c:pt>
                <c:pt idx="3095">
                  <c:v>278.7069416887125</c:v>
                </c:pt>
                <c:pt idx="3096">
                  <c:v>278.90131264697237</c:v>
                </c:pt>
                <c:pt idx="3097">
                  <c:v>278.85749650940625</c:v>
                </c:pt>
                <c:pt idx="3098">
                  <c:v>278.72671406525575</c:v>
                </c:pt>
                <c:pt idx="3099">
                  <c:v>278.88330853174602</c:v>
                </c:pt>
                <c:pt idx="3100">
                  <c:v>278.92363407554382</c:v>
                </c:pt>
                <c:pt idx="3101">
                  <c:v>278.70983520723104</c:v>
                </c:pt>
                <c:pt idx="3102">
                  <c:v>278.81627535273367</c:v>
                </c:pt>
                <c:pt idx="3103">
                  <c:v>278.80095807613168</c:v>
                </c:pt>
                <c:pt idx="3104">
                  <c:v>278.59822806437393</c:v>
                </c:pt>
                <c:pt idx="3105">
                  <c:v>278.75158454585539</c:v>
                </c:pt>
                <c:pt idx="3106">
                  <c:v>278.78401032480895</c:v>
                </c:pt>
                <c:pt idx="3107">
                  <c:v>278.64539700911229</c:v>
                </c:pt>
                <c:pt idx="3108">
                  <c:v>278.84376377865965</c:v>
                </c:pt>
                <c:pt idx="3109">
                  <c:v>278.71307319223985</c:v>
                </c:pt>
                <c:pt idx="3110">
                  <c:v>278.58222185479133</c:v>
                </c:pt>
                <c:pt idx="3111">
                  <c:v>278.84433788947678</c:v>
                </c:pt>
                <c:pt idx="3112">
                  <c:v>278.63586676954736</c:v>
                </c:pt>
                <c:pt idx="3113">
                  <c:v>278.60624265138154</c:v>
                </c:pt>
                <c:pt idx="3114">
                  <c:v>278.76494984567904</c:v>
                </c:pt>
                <c:pt idx="3115">
                  <c:v>278.66774140211641</c:v>
                </c:pt>
                <c:pt idx="3116">
                  <c:v>278.57344944150503</c:v>
                </c:pt>
                <c:pt idx="3117">
                  <c:v>278.72303975602586</c:v>
                </c:pt>
                <c:pt idx="3118">
                  <c:v>278.68207120811286</c:v>
                </c:pt>
                <c:pt idx="3119">
                  <c:v>278.4905248750735</c:v>
                </c:pt>
                <c:pt idx="3120">
                  <c:v>278.52499448853615</c:v>
                </c:pt>
                <c:pt idx="3121">
                  <c:v>278.68048666225752</c:v>
                </c:pt>
                <c:pt idx="3122">
                  <c:v>278.50359163727222</c:v>
                </c:pt>
                <c:pt idx="3123">
                  <c:v>278.45963771310994</c:v>
                </c:pt>
                <c:pt idx="3124">
                  <c:v>278.67848875661377</c:v>
                </c:pt>
                <c:pt idx="3125">
                  <c:v>278.52212393445035</c:v>
                </c:pt>
                <c:pt idx="3126">
                  <c:v>278.40900113903587</c:v>
                </c:pt>
                <c:pt idx="3127">
                  <c:v>278.62640542328046</c:v>
                </c:pt>
                <c:pt idx="3128">
                  <c:v>278.67249503968253</c:v>
                </c:pt>
                <c:pt idx="3129">
                  <c:v>278.45224316578486</c:v>
                </c:pt>
                <c:pt idx="3130">
                  <c:v>278.38922876249268</c:v>
                </c:pt>
                <c:pt idx="3131">
                  <c:v>278.63584380511463</c:v>
                </c:pt>
                <c:pt idx="3132">
                  <c:v>278.46064814814815</c:v>
                </c:pt>
                <c:pt idx="3133">
                  <c:v>278.31739601704879</c:v>
                </c:pt>
                <c:pt idx="3134">
                  <c:v>278.56704236478544</c:v>
                </c:pt>
                <c:pt idx="3135">
                  <c:v>278.55907370664318</c:v>
                </c:pt>
                <c:pt idx="3136">
                  <c:v>278.36569021898885</c:v>
                </c:pt>
                <c:pt idx="3137">
                  <c:v>278.30692423574368</c:v>
                </c:pt>
                <c:pt idx="3138">
                  <c:v>278.5130300191064</c:v>
                </c:pt>
                <c:pt idx="3139">
                  <c:v>278.22829401822457</c:v>
                </c:pt>
                <c:pt idx="3140">
                  <c:v>278.504119819224</c:v>
                </c:pt>
                <c:pt idx="3141">
                  <c:v>278.221083186361</c:v>
                </c:pt>
                <c:pt idx="3142">
                  <c:v>278.39023919753089</c:v>
                </c:pt>
                <c:pt idx="3143">
                  <c:v>278.43536430776015</c:v>
                </c:pt>
                <c:pt idx="3144">
                  <c:v>278.30182613168728</c:v>
                </c:pt>
                <c:pt idx="3145">
                  <c:v>278.45656047912991</c:v>
                </c:pt>
                <c:pt idx="3146">
                  <c:v>278.27413102586712</c:v>
                </c:pt>
                <c:pt idx="3147">
                  <c:v>278.44519308495006</c:v>
                </c:pt>
                <c:pt idx="3148">
                  <c:v>278.23153200323338</c:v>
                </c:pt>
                <c:pt idx="3149">
                  <c:v>278.36853780864197</c:v>
                </c:pt>
                <c:pt idx="3150">
                  <c:v>278.28271972369197</c:v>
                </c:pt>
                <c:pt idx="3151">
                  <c:v>278.22854662698415</c:v>
                </c:pt>
                <c:pt idx="3152">
                  <c:v>278.41150426219872</c:v>
                </c:pt>
                <c:pt idx="3153">
                  <c:v>278.18707286155205</c:v>
                </c:pt>
                <c:pt idx="3154">
                  <c:v>278.31682190623161</c:v>
                </c:pt>
                <c:pt idx="3155">
                  <c:v>278.30935846560845</c:v>
                </c:pt>
                <c:pt idx="3156">
                  <c:v>278.13482877718991</c:v>
                </c:pt>
                <c:pt idx="3157">
                  <c:v>278.3272247942387</c:v>
                </c:pt>
                <c:pt idx="3158">
                  <c:v>278.15797692533806</c:v>
                </c:pt>
                <c:pt idx="3159">
                  <c:v>278.1978431804821</c:v>
                </c:pt>
                <c:pt idx="3160">
                  <c:v>278.24609145355674</c:v>
                </c:pt>
                <c:pt idx="3161">
                  <c:v>278.19393922692535</c:v>
                </c:pt>
                <c:pt idx="3162">
                  <c:v>278.16380989124048</c:v>
                </c:pt>
                <c:pt idx="3163">
                  <c:v>278.32609953703707</c:v>
                </c:pt>
                <c:pt idx="3164">
                  <c:v>278.12015450470312</c:v>
                </c:pt>
                <c:pt idx="3165">
                  <c:v>278.1796094209289</c:v>
                </c:pt>
                <c:pt idx="3166">
                  <c:v>278.11236956202237</c:v>
                </c:pt>
                <c:pt idx="3167">
                  <c:v>277.98820087448559</c:v>
                </c:pt>
                <c:pt idx="3168">
                  <c:v>278.18270961934155</c:v>
                </c:pt>
                <c:pt idx="3169">
                  <c:v>278.06226116990007</c:v>
                </c:pt>
                <c:pt idx="3170">
                  <c:v>278.16994139476782</c:v>
                </c:pt>
                <c:pt idx="3171">
                  <c:v>277.97536375661377</c:v>
                </c:pt>
                <c:pt idx="3172">
                  <c:v>278.16029633303941</c:v>
                </c:pt>
                <c:pt idx="3173">
                  <c:v>278.01408179012344</c:v>
                </c:pt>
                <c:pt idx="3174">
                  <c:v>278.21570950911229</c:v>
                </c:pt>
                <c:pt idx="3175">
                  <c:v>277.91048923427394</c:v>
                </c:pt>
                <c:pt idx="3176">
                  <c:v>278.17127333186363</c:v>
                </c:pt>
                <c:pt idx="3177">
                  <c:v>277.87680041152265</c:v>
                </c:pt>
                <c:pt idx="3178">
                  <c:v>278.13074110817166</c:v>
                </c:pt>
                <c:pt idx="3179">
                  <c:v>277.95830118312756</c:v>
                </c:pt>
                <c:pt idx="3180">
                  <c:v>278.09094374632571</c:v>
                </c:pt>
                <c:pt idx="3181">
                  <c:v>277.95903604497357</c:v>
                </c:pt>
                <c:pt idx="3182">
                  <c:v>278.05509626690184</c:v>
                </c:pt>
                <c:pt idx="3183">
                  <c:v>277.9943553424456</c:v>
                </c:pt>
                <c:pt idx="3184">
                  <c:v>277.81977972516165</c:v>
                </c:pt>
                <c:pt idx="3185">
                  <c:v>278.07760141093473</c:v>
                </c:pt>
                <c:pt idx="3186">
                  <c:v>277.77848967519105</c:v>
                </c:pt>
                <c:pt idx="3187">
                  <c:v>277.84887566137564</c:v>
                </c:pt>
                <c:pt idx="3188">
                  <c:v>278.03977899029985</c:v>
                </c:pt>
                <c:pt idx="3189">
                  <c:v>277.83392581569666</c:v>
                </c:pt>
                <c:pt idx="3190">
                  <c:v>277.87634112286889</c:v>
                </c:pt>
                <c:pt idx="3191">
                  <c:v>277.98767269253381</c:v>
                </c:pt>
                <c:pt idx="3192">
                  <c:v>277.77950011022926</c:v>
                </c:pt>
                <c:pt idx="3193">
                  <c:v>277.81089248971193</c:v>
                </c:pt>
                <c:pt idx="3194">
                  <c:v>277.82124944885362</c:v>
                </c:pt>
                <c:pt idx="3195">
                  <c:v>277.7755272633745</c:v>
                </c:pt>
                <c:pt idx="3196">
                  <c:v>277.86860210905348</c:v>
                </c:pt>
                <c:pt idx="3197">
                  <c:v>277.72766938565553</c:v>
                </c:pt>
                <c:pt idx="3198">
                  <c:v>277.89902998236334</c:v>
                </c:pt>
                <c:pt idx="3199">
                  <c:v>277.72622262639624</c:v>
                </c:pt>
                <c:pt idx="3200">
                  <c:v>277.83886316872429</c:v>
                </c:pt>
                <c:pt idx="3201">
                  <c:v>277.75688014403295</c:v>
                </c:pt>
                <c:pt idx="3202">
                  <c:v>277.72112452233984</c:v>
                </c:pt>
                <c:pt idx="3203">
                  <c:v>277.78684872868899</c:v>
                </c:pt>
                <c:pt idx="3204">
                  <c:v>277.58299345972961</c:v>
                </c:pt>
                <c:pt idx="3205">
                  <c:v>277.87597369194594</c:v>
                </c:pt>
                <c:pt idx="3206">
                  <c:v>277.59070950911229</c:v>
                </c:pt>
                <c:pt idx="3207">
                  <c:v>277.81821814373899</c:v>
                </c:pt>
                <c:pt idx="3208">
                  <c:v>277.68321024397414</c:v>
                </c:pt>
                <c:pt idx="3209">
                  <c:v>277.77672141387421</c:v>
                </c:pt>
                <c:pt idx="3210">
                  <c:v>277.73118294385654</c:v>
                </c:pt>
                <c:pt idx="3211">
                  <c:v>277.65030221193416</c:v>
                </c:pt>
                <c:pt idx="3212">
                  <c:v>277.78609090241036</c:v>
                </c:pt>
                <c:pt idx="3213">
                  <c:v>277.56007495590831</c:v>
                </c:pt>
                <c:pt idx="3214">
                  <c:v>277.60173243680191</c:v>
                </c:pt>
                <c:pt idx="3215">
                  <c:v>277.69496803350972</c:v>
                </c:pt>
                <c:pt idx="3216">
                  <c:v>277.51228597148736</c:v>
                </c:pt>
                <c:pt idx="3217">
                  <c:v>277.65742118606704</c:v>
                </c:pt>
                <c:pt idx="3218">
                  <c:v>277.54886831275724</c:v>
                </c:pt>
                <c:pt idx="3219">
                  <c:v>277.72280092592592</c:v>
                </c:pt>
                <c:pt idx="3220">
                  <c:v>277.42334472369197</c:v>
                </c:pt>
                <c:pt idx="3221">
                  <c:v>277.71180096266903</c:v>
                </c:pt>
                <c:pt idx="3222">
                  <c:v>277.3741778733098</c:v>
                </c:pt>
                <c:pt idx="3223">
                  <c:v>277.67967372134041</c:v>
                </c:pt>
                <c:pt idx="3224">
                  <c:v>277.46479552469134</c:v>
                </c:pt>
                <c:pt idx="3225">
                  <c:v>277.68936471193416</c:v>
                </c:pt>
                <c:pt idx="3226">
                  <c:v>277.47251157407408</c:v>
                </c:pt>
                <c:pt idx="3227">
                  <c:v>277.61261757789538</c:v>
                </c:pt>
                <c:pt idx="3228">
                  <c:v>277.47797710905348</c:v>
                </c:pt>
                <c:pt idx="3229">
                  <c:v>277.53481407995298</c:v>
                </c:pt>
                <c:pt idx="3230">
                  <c:v>277.36400462962962</c:v>
                </c:pt>
                <c:pt idx="3231">
                  <c:v>277.46311912110525</c:v>
                </c:pt>
                <c:pt idx="3232">
                  <c:v>277.35824055702528</c:v>
                </c:pt>
                <c:pt idx="3233">
                  <c:v>277.33603395061732</c:v>
                </c:pt>
                <c:pt idx="3234">
                  <c:v>277.50078079071136</c:v>
                </c:pt>
                <c:pt idx="3235">
                  <c:v>277.3417061654909</c:v>
                </c:pt>
                <c:pt idx="3236">
                  <c:v>277.45850327013522</c:v>
                </c:pt>
                <c:pt idx="3237">
                  <c:v>277.43241567460319</c:v>
                </c:pt>
                <c:pt idx="3238">
                  <c:v>277.30647872574957</c:v>
                </c:pt>
                <c:pt idx="3239">
                  <c:v>277.4750376616696</c:v>
                </c:pt>
                <c:pt idx="3240">
                  <c:v>277.23503637566137</c:v>
                </c:pt>
                <c:pt idx="3241">
                  <c:v>277.3736726557907</c:v>
                </c:pt>
                <c:pt idx="3242">
                  <c:v>277.26201958406818</c:v>
                </c:pt>
                <c:pt idx="3243">
                  <c:v>277.38694609788359</c:v>
                </c:pt>
                <c:pt idx="3244">
                  <c:v>277.29460611405057</c:v>
                </c:pt>
                <c:pt idx="3245">
                  <c:v>277.42897100970021</c:v>
                </c:pt>
                <c:pt idx="3246">
                  <c:v>277.1897275499706</c:v>
                </c:pt>
                <c:pt idx="3247">
                  <c:v>277.37020502645504</c:v>
                </c:pt>
                <c:pt idx="3248">
                  <c:v>277.10877792475014</c:v>
                </c:pt>
                <c:pt idx="3249">
                  <c:v>277.25062922545561</c:v>
                </c:pt>
                <c:pt idx="3250">
                  <c:v>277.14595734126988</c:v>
                </c:pt>
                <c:pt idx="3251">
                  <c:v>277.15537275867138</c:v>
                </c:pt>
                <c:pt idx="3252">
                  <c:v>277.25719705320398</c:v>
                </c:pt>
                <c:pt idx="3253">
                  <c:v>277.10983428865376</c:v>
                </c:pt>
                <c:pt idx="3254">
                  <c:v>277.33513833774253</c:v>
                </c:pt>
                <c:pt idx="3255">
                  <c:v>277.1486212154615</c:v>
                </c:pt>
                <c:pt idx="3256">
                  <c:v>277.25742669753089</c:v>
                </c:pt>
                <c:pt idx="3257">
                  <c:v>277.21893830834802</c:v>
                </c:pt>
                <c:pt idx="3258">
                  <c:v>277.03586585097003</c:v>
                </c:pt>
                <c:pt idx="3259">
                  <c:v>277.25852899029985</c:v>
                </c:pt>
                <c:pt idx="3260">
                  <c:v>277.06349206349205</c:v>
                </c:pt>
                <c:pt idx="3261">
                  <c:v>277.22550613609644</c:v>
                </c:pt>
                <c:pt idx="3262">
                  <c:v>277.10877792475014</c:v>
                </c:pt>
                <c:pt idx="3263">
                  <c:v>277.04847332451499</c:v>
                </c:pt>
                <c:pt idx="3264">
                  <c:v>277.23425558495006</c:v>
                </c:pt>
                <c:pt idx="3265">
                  <c:v>276.99866347001762</c:v>
                </c:pt>
                <c:pt idx="3266">
                  <c:v>277.05111423427394</c:v>
                </c:pt>
                <c:pt idx="3267">
                  <c:v>277.01012272192827</c:v>
                </c:pt>
                <c:pt idx="3268">
                  <c:v>276.86792695473252</c:v>
                </c:pt>
                <c:pt idx="3269">
                  <c:v>277.08298886684304</c:v>
                </c:pt>
                <c:pt idx="3270">
                  <c:v>276.94478891093473</c:v>
                </c:pt>
                <c:pt idx="3271">
                  <c:v>277.10324349647266</c:v>
                </c:pt>
                <c:pt idx="3272">
                  <c:v>277.02270723104056</c:v>
                </c:pt>
                <c:pt idx="3273">
                  <c:v>276.95415839947088</c:v>
                </c:pt>
                <c:pt idx="3274">
                  <c:v>277.08581349206349</c:v>
                </c:pt>
                <c:pt idx="3275">
                  <c:v>276.91015854644326</c:v>
                </c:pt>
                <c:pt idx="3276">
                  <c:v>276.90708131246328</c:v>
                </c:pt>
                <c:pt idx="3277">
                  <c:v>276.97310405643742</c:v>
                </c:pt>
                <c:pt idx="3278">
                  <c:v>276.82192919606115</c:v>
                </c:pt>
                <c:pt idx="3279">
                  <c:v>276.92763447971782</c:v>
                </c:pt>
                <c:pt idx="3280">
                  <c:v>276.7805472883598</c:v>
                </c:pt>
                <c:pt idx="3281">
                  <c:v>276.99505805408586</c:v>
                </c:pt>
                <c:pt idx="3282">
                  <c:v>276.85426311728395</c:v>
                </c:pt>
                <c:pt idx="3283">
                  <c:v>276.82682062022343</c:v>
                </c:pt>
                <c:pt idx="3284">
                  <c:v>276.88078703703707</c:v>
                </c:pt>
                <c:pt idx="3285">
                  <c:v>276.66701113315696</c:v>
                </c:pt>
                <c:pt idx="3286">
                  <c:v>276.93783068783068</c:v>
                </c:pt>
                <c:pt idx="3287">
                  <c:v>276.71048280423281</c:v>
                </c:pt>
                <c:pt idx="3288">
                  <c:v>276.84328611845973</c:v>
                </c:pt>
                <c:pt idx="3289">
                  <c:v>276.77012143592003</c:v>
                </c:pt>
                <c:pt idx="3290">
                  <c:v>276.78364748677251</c:v>
                </c:pt>
                <c:pt idx="3291">
                  <c:v>276.9046470825985</c:v>
                </c:pt>
                <c:pt idx="3292">
                  <c:v>276.72869359935333</c:v>
                </c:pt>
                <c:pt idx="3293">
                  <c:v>276.88797490446797</c:v>
                </c:pt>
                <c:pt idx="3294">
                  <c:v>276.59598214285717</c:v>
                </c:pt>
                <c:pt idx="3295">
                  <c:v>276.80624448853615</c:v>
                </c:pt>
                <c:pt idx="3296">
                  <c:v>276.54980066872429</c:v>
                </c:pt>
                <c:pt idx="3297">
                  <c:v>276.77935313786008</c:v>
                </c:pt>
                <c:pt idx="3298">
                  <c:v>276.54954805996476</c:v>
                </c:pt>
                <c:pt idx="3299">
                  <c:v>276.66815935479133</c:v>
                </c:pt>
                <c:pt idx="3300">
                  <c:v>276.65477109053501</c:v>
                </c:pt>
                <c:pt idx="3301">
                  <c:v>276.6547251616696</c:v>
                </c:pt>
                <c:pt idx="3302">
                  <c:v>276.62223048941797</c:v>
                </c:pt>
                <c:pt idx="3303">
                  <c:v>276.68354552469134</c:v>
                </c:pt>
                <c:pt idx="3304">
                  <c:v>276.48772780717223</c:v>
                </c:pt>
                <c:pt idx="3305">
                  <c:v>276.67768959435625</c:v>
                </c:pt>
                <c:pt idx="3306">
                  <c:v>276.46864436360966</c:v>
                </c:pt>
                <c:pt idx="3307">
                  <c:v>276.72743055555554</c:v>
                </c:pt>
                <c:pt idx="3308">
                  <c:v>276.4752810846561</c:v>
                </c:pt>
                <c:pt idx="3309">
                  <c:v>276.70115924456201</c:v>
                </c:pt>
                <c:pt idx="3310">
                  <c:v>276.47904725161669</c:v>
                </c:pt>
                <c:pt idx="3311">
                  <c:v>276.67270631246328</c:v>
                </c:pt>
                <c:pt idx="3312">
                  <c:v>276.42664241622577</c:v>
                </c:pt>
                <c:pt idx="3313">
                  <c:v>276.54036228689006</c:v>
                </c:pt>
                <c:pt idx="3314">
                  <c:v>276.48060883303941</c:v>
                </c:pt>
                <c:pt idx="3315">
                  <c:v>276.40771972369197</c:v>
                </c:pt>
                <c:pt idx="3316">
                  <c:v>276.45794293797769</c:v>
                </c:pt>
                <c:pt idx="3317">
                  <c:v>276.52614730305703</c:v>
                </c:pt>
                <c:pt idx="3318">
                  <c:v>276.40461952527926</c:v>
                </c:pt>
                <c:pt idx="3319">
                  <c:v>276.53370260141094</c:v>
                </c:pt>
                <c:pt idx="3320">
                  <c:v>276.41580320399765</c:v>
                </c:pt>
                <c:pt idx="3321">
                  <c:v>276.38441082451499</c:v>
                </c:pt>
                <c:pt idx="3322">
                  <c:v>276.45739179159318</c:v>
                </c:pt>
                <c:pt idx="3323">
                  <c:v>276.25192901234567</c:v>
                </c:pt>
                <c:pt idx="3324">
                  <c:v>276.48538543503821</c:v>
                </c:pt>
                <c:pt idx="3325">
                  <c:v>276.27356150793651</c:v>
                </c:pt>
                <c:pt idx="3326">
                  <c:v>276.40092225161669</c:v>
                </c:pt>
                <c:pt idx="3327">
                  <c:v>276.45771329365078</c:v>
                </c:pt>
                <c:pt idx="3328">
                  <c:v>276.34261555702528</c:v>
                </c:pt>
                <c:pt idx="3329">
                  <c:v>276.4288470017637</c:v>
                </c:pt>
                <c:pt idx="3330">
                  <c:v>276.09188988095241</c:v>
                </c:pt>
                <c:pt idx="3331">
                  <c:v>276.32419808201058</c:v>
                </c:pt>
                <c:pt idx="3332">
                  <c:v>276.08715920781896</c:v>
                </c:pt>
                <c:pt idx="3333">
                  <c:v>276.31659685479133</c:v>
                </c:pt>
                <c:pt idx="3334">
                  <c:v>276.22735706937095</c:v>
                </c:pt>
                <c:pt idx="3335">
                  <c:v>276.13033234126988</c:v>
                </c:pt>
                <c:pt idx="3336">
                  <c:v>276.30215222663139</c:v>
                </c:pt>
                <c:pt idx="3337">
                  <c:v>276.23080173427394</c:v>
                </c:pt>
                <c:pt idx="3338">
                  <c:v>276.14950764256321</c:v>
                </c:pt>
                <c:pt idx="3339">
                  <c:v>276.21603560405646</c:v>
                </c:pt>
                <c:pt idx="3340">
                  <c:v>276.0566394767784</c:v>
                </c:pt>
                <c:pt idx="3341">
                  <c:v>276.21406066284538</c:v>
                </c:pt>
                <c:pt idx="3342">
                  <c:v>275.98370443856555</c:v>
                </c:pt>
                <c:pt idx="3343">
                  <c:v>276.26942791005291</c:v>
                </c:pt>
                <c:pt idx="3344">
                  <c:v>275.96962724132862</c:v>
                </c:pt>
                <c:pt idx="3345">
                  <c:v>276.17580191798942</c:v>
                </c:pt>
                <c:pt idx="3346">
                  <c:v>276.05698394326868</c:v>
                </c:pt>
                <c:pt idx="3347">
                  <c:v>275.99277538947678</c:v>
                </c:pt>
                <c:pt idx="3348">
                  <c:v>276.03877314814815</c:v>
                </c:pt>
                <c:pt idx="3349">
                  <c:v>275.90633726484424</c:v>
                </c:pt>
                <c:pt idx="3350">
                  <c:v>276.11042217813053</c:v>
                </c:pt>
                <c:pt idx="3351">
                  <c:v>275.91228505291008</c:v>
                </c:pt>
                <c:pt idx="3352">
                  <c:v>276.03225124926513</c:v>
                </c:pt>
                <c:pt idx="3353">
                  <c:v>275.97428902116405</c:v>
                </c:pt>
                <c:pt idx="3354">
                  <c:v>275.99488811728395</c:v>
                </c:pt>
                <c:pt idx="3355">
                  <c:v>275.97330155055852</c:v>
                </c:pt>
                <c:pt idx="3356">
                  <c:v>276.05255180776015</c:v>
                </c:pt>
                <c:pt idx="3357">
                  <c:v>275.85707855673132</c:v>
                </c:pt>
                <c:pt idx="3358">
                  <c:v>275.93807411081718</c:v>
                </c:pt>
                <c:pt idx="3359">
                  <c:v>275.7811122134039</c:v>
                </c:pt>
                <c:pt idx="3360">
                  <c:v>275.87921626984127</c:v>
                </c:pt>
                <c:pt idx="3361">
                  <c:v>275.85172784391534</c:v>
                </c:pt>
                <c:pt idx="3362">
                  <c:v>275.89242081863608</c:v>
                </c:pt>
                <c:pt idx="3363">
                  <c:v>275.86226851851853</c:v>
                </c:pt>
                <c:pt idx="3364">
                  <c:v>275.81950874485597</c:v>
                </c:pt>
                <c:pt idx="3365">
                  <c:v>275.80033344356264</c:v>
                </c:pt>
                <c:pt idx="3366">
                  <c:v>275.80775095532039</c:v>
                </c:pt>
                <c:pt idx="3367">
                  <c:v>275.79507458847735</c:v>
                </c:pt>
                <c:pt idx="3368">
                  <c:v>275.8179471634333</c:v>
                </c:pt>
                <c:pt idx="3369">
                  <c:v>275.83280515138154</c:v>
                </c:pt>
                <c:pt idx="3370">
                  <c:v>275.65898736037627</c:v>
                </c:pt>
                <c:pt idx="3371">
                  <c:v>275.85138337742507</c:v>
                </c:pt>
                <c:pt idx="3372">
                  <c:v>275.65519822898295</c:v>
                </c:pt>
                <c:pt idx="3373">
                  <c:v>275.88038745590831</c:v>
                </c:pt>
                <c:pt idx="3374">
                  <c:v>275.63023589065256</c:v>
                </c:pt>
                <c:pt idx="3375">
                  <c:v>275.77539406966491</c:v>
                </c:pt>
                <c:pt idx="3376">
                  <c:v>275.56559101263963</c:v>
                </c:pt>
                <c:pt idx="3377">
                  <c:v>275.72466563786008</c:v>
                </c:pt>
                <c:pt idx="3378">
                  <c:v>275.52296902557322</c:v>
                </c:pt>
                <c:pt idx="3379">
                  <c:v>275.57326113315696</c:v>
                </c:pt>
                <c:pt idx="3380">
                  <c:v>275.62757201646093</c:v>
                </c:pt>
                <c:pt idx="3381">
                  <c:v>275.44750789976484</c:v>
                </c:pt>
                <c:pt idx="3382">
                  <c:v>275.69074717078189</c:v>
                </c:pt>
                <c:pt idx="3383">
                  <c:v>275.45318011463849</c:v>
                </c:pt>
                <c:pt idx="3384">
                  <c:v>275.64357822604353</c:v>
                </c:pt>
                <c:pt idx="3385">
                  <c:v>275.40486294826576</c:v>
                </c:pt>
                <c:pt idx="3386">
                  <c:v>275.53477274397414</c:v>
                </c:pt>
                <c:pt idx="3387">
                  <c:v>275.36185056584361</c:v>
                </c:pt>
                <c:pt idx="3388">
                  <c:v>275.53886041299239</c:v>
                </c:pt>
                <c:pt idx="3389">
                  <c:v>275.40111974573779</c:v>
                </c:pt>
                <c:pt idx="3390">
                  <c:v>275.5785659171076</c:v>
                </c:pt>
                <c:pt idx="3391">
                  <c:v>275.36017416225752</c:v>
                </c:pt>
                <c:pt idx="3392">
                  <c:v>275.56221524103472</c:v>
                </c:pt>
                <c:pt idx="3393">
                  <c:v>275.35946226484424</c:v>
                </c:pt>
                <c:pt idx="3394">
                  <c:v>275.25396366108174</c:v>
                </c:pt>
                <c:pt idx="3395">
                  <c:v>275.44068746325689</c:v>
                </c:pt>
                <c:pt idx="3396">
                  <c:v>275.16594099059375</c:v>
                </c:pt>
                <c:pt idx="3397">
                  <c:v>275.38499871399176</c:v>
                </c:pt>
                <c:pt idx="3398">
                  <c:v>275.28593015138154</c:v>
                </c:pt>
                <c:pt idx="3399">
                  <c:v>275.2917171884186</c:v>
                </c:pt>
                <c:pt idx="3400">
                  <c:v>275.40424290858317</c:v>
                </c:pt>
                <c:pt idx="3401">
                  <c:v>275.25713275279247</c:v>
                </c:pt>
                <c:pt idx="3402">
                  <c:v>275.29856058935923</c:v>
                </c:pt>
                <c:pt idx="3403">
                  <c:v>275.14237948265725</c:v>
                </c:pt>
                <c:pt idx="3404">
                  <c:v>275.33342059817755</c:v>
                </c:pt>
                <c:pt idx="3405">
                  <c:v>275.10960923721342</c:v>
                </c:pt>
                <c:pt idx="3406">
                  <c:v>275.28767544826576</c:v>
                </c:pt>
                <c:pt idx="3407">
                  <c:v>275.03796020723104</c:v>
                </c:pt>
                <c:pt idx="3408">
                  <c:v>275.3121784979424</c:v>
                </c:pt>
                <c:pt idx="3409">
                  <c:v>275.16199110817166</c:v>
                </c:pt>
                <c:pt idx="3410">
                  <c:v>275.10237544091711</c:v>
                </c:pt>
                <c:pt idx="3411">
                  <c:v>275.11824386390361</c:v>
                </c:pt>
                <c:pt idx="3412">
                  <c:v>274.97124853027634</c:v>
                </c:pt>
                <c:pt idx="3413">
                  <c:v>275.09716251469723</c:v>
                </c:pt>
                <c:pt idx="3414">
                  <c:v>274.91592721193416</c:v>
                </c:pt>
                <c:pt idx="3415">
                  <c:v>275.16750257201647</c:v>
                </c:pt>
                <c:pt idx="3416">
                  <c:v>274.87844925778955</c:v>
                </c:pt>
                <c:pt idx="3417">
                  <c:v>275.1146384479718</c:v>
                </c:pt>
                <c:pt idx="3418">
                  <c:v>275.03433182686655</c:v>
                </c:pt>
                <c:pt idx="3419">
                  <c:v>274.99598122427983</c:v>
                </c:pt>
                <c:pt idx="3420">
                  <c:v>275.09447567607293</c:v>
                </c:pt>
                <c:pt idx="3421">
                  <c:v>274.87748475161669</c:v>
                </c:pt>
                <c:pt idx="3422">
                  <c:v>275.02101245590831</c:v>
                </c:pt>
                <c:pt idx="3423">
                  <c:v>274.97591031011171</c:v>
                </c:pt>
                <c:pt idx="3424">
                  <c:v>274.81770833333331</c:v>
                </c:pt>
                <c:pt idx="3425">
                  <c:v>274.93406911375661</c:v>
                </c:pt>
                <c:pt idx="3426">
                  <c:v>274.97579548794829</c:v>
                </c:pt>
                <c:pt idx="3427">
                  <c:v>274.75767930629041</c:v>
                </c:pt>
                <c:pt idx="3428">
                  <c:v>274.93576848177543</c:v>
                </c:pt>
                <c:pt idx="3429">
                  <c:v>274.89794606114049</c:v>
                </c:pt>
                <c:pt idx="3430">
                  <c:v>274.7081909538507</c:v>
                </c:pt>
                <c:pt idx="3431">
                  <c:v>274.80365410052912</c:v>
                </c:pt>
                <c:pt idx="3432">
                  <c:v>274.83607987948267</c:v>
                </c:pt>
                <c:pt idx="3433">
                  <c:v>274.66497189153438</c:v>
                </c:pt>
                <c:pt idx="3434">
                  <c:v>274.75198412698415</c:v>
                </c:pt>
                <c:pt idx="3435">
                  <c:v>274.88517783656675</c:v>
                </c:pt>
                <c:pt idx="3436">
                  <c:v>274.7038277116402</c:v>
                </c:pt>
                <c:pt idx="3437">
                  <c:v>274.6021871325691</c:v>
                </c:pt>
                <c:pt idx="3438">
                  <c:v>274.66561489564964</c:v>
                </c:pt>
                <c:pt idx="3439">
                  <c:v>274.792814888301</c:v>
                </c:pt>
                <c:pt idx="3440">
                  <c:v>274.47953409758964</c:v>
                </c:pt>
                <c:pt idx="3441">
                  <c:v>274.66148129776604</c:v>
                </c:pt>
                <c:pt idx="3442">
                  <c:v>274.62641460905348</c:v>
                </c:pt>
                <c:pt idx="3443">
                  <c:v>274.46752369929453</c:v>
                </c:pt>
                <c:pt idx="3444">
                  <c:v>274.68637474279836</c:v>
                </c:pt>
                <c:pt idx="3445">
                  <c:v>274.41302910052912</c:v>
                </c:pt>
                <c:pt idx="3446">
                  <c:v>274.65856481481484</c:v>
                </c:pt>
                <c:pt idx="3447">
                  <c:v>274.44566155937684</c:v>
                </c:pt>
                <c:pt idx="3448">
                  <c:v>274.40861992945327</c:v>
                </c:pt>
                <c:pt idx="3449">
                  <c:v>274.54716435185185</c:v>
                </c:pt>
                <c:pt idx="3450">
                  <c:v>274.34117339065256</c:v>
                </c:pt>
                <c:pt idx="3451">
                  <c:v>274.37715865667258</c:v>
                </c:pt>
                <c:pt idx="3452">
                  <c:v>274.51462375073487</c:v>
                </c:pt>
                <c:pt idx="3453">
                  <c:v>274.33325066137564</c:v>
                </c:pt>
                <c:pt idx="3454">
                  <c:v>274.36882256760731</c:v>
                </c:pt>
                <c:pt idx="3455">
                  <c:v>274.55825617283949</c:v>
                </c:pt>
                <c:pt idx="3456">
                  <c:v>274.32695840681953</c:v>
                </c:pt>
                <c:pt idx="3457">
                  <c:v>274.23402134773664</c:v>
                </c:pt>
                <c:pt idx="3458">
                  <c:v>274.30803571428572</c:v>
                </c:pt>
                <c:pt idx="3459">
                  <c:v>274.42738187095824</c:v>
                </c:pt>
                <c:pt idx="3460">
                  <c:v>274.19463734567904</c:v>
                </c:pt>
                <c:pt idx="3461">
                  <c:v>274.12418246619637</c:v>
                </c:pt>
                <c:pt idx="3462">
                  <c:v>274.33703979276896</c:v>
                </c:pt>
                <c:pt idx="3463">
                  <c:v>274.20276675485007</c:v>
                </c:pt>
                <c:pt idx="3464">
                  <c:v>274.12007183274545</c:v>
                </c:pt>
                <c:pt idx="3465">
                  <c:v>274.32716508671371</c:v>
                </c:pt>
                <c:pt idx="3466">
                  <c:v>274.09118257642564</c:v>
                </c:pt>
                <c:pt idx="3467">
                  <c:v>274.24159961052322</c:v>
                </c:pt>
                <c:pt idx="3468">
                  <c:v>274.00040417401527</c:v>
                </c:pt>
                <c:pt idx="3469">
                  <c:v>274.20791078777188</c:v>
                </c:pt>
                <c:pt idx="3470">
                  <c:v>274.08211162551441</c:v>
                </c:pt>
                <c:pt idx="3471">
                  <c:v>273.9909198633157</c:v>
                </c:pt>
                <c:pt idx="3472">
                  <c:v>274.21126359494417</c:v>
                </c:pt>
                <c:pt idx="3473">
                  <c:v>273.91017691798942</c:v>
                </c:pt>
                <c:pt idx="3474">
                  <c:v>274.09641846707819</c:v>
                </c:pt>
                <c:pt idx="3475">
                  <c:v>274.07797802763082</c:v>
                </c:pt>
                <c:pt idx="3476">
                  <c:v>273.92439190182245</c:v>
                </c:pt>
                <c:pt idx="3477">
                  <c:v>274.09338716196356</c:v>
                </c:pt>
                <c:pt idx="3478">
                  <c:v>273.83205191798942</c:v>
                </c:pt>
                <c:pt idx="3479">
                  <c:v>274.01278200323338</c:v>
                </c:pt>
                <c:pt idx="3480">
                  <c:v>273.89954438565553</c:v>
                </c:pt>
                <c:pt idx="3481">
                  <c:v>273.88516865079367</c:v>
                </c:pt>
                <c:pt idx="3482">
                  <c:v>274.03875477660199</c:v>
                </c:pt>
                <c:pt idx="3483">
                  <c:v>273.7197558421517</c:v>
                </c:pt>
                <c:pt idx="3484">
                  <c:v>273.92990336566726</c:v>
                </c:pt>
                <c:pt idx="3485">
                  <c:v>273.83487654320987</c:v>
                </c:pt>
                <c:pt idx="3486">
                  <c:v>273.68859310699588</c:v>
                </c:pt>
                <c:pt idx="3487">
                  <c:v>273.86925429894183</c:v>
                </c:pt>
                <c:pt idx="3488">
                  <c:v>273.59110909024105</c:v>
                </c:pt>
                <c:pt idx="3489">
                  <c:v>273.74531525573195</c:v>
                </c:pt>
                <c:pt idx="3490">
                  <c:v>273.81953630217521</c:v>
                </c:pt>
                <c:pt idx="3491">
                  <c:v>273.61995241769546</c:v>
                </c:pt>
                <c:pt idx="3492">
                  <c:v>273.77944040270432</c:v>
                </c:pt>
                <c:pt idx="3493">
                  <c:v>273.65899195326278</c:v>
                </c:pt>
                <c:pt idx="3494">
                  <c:v>273.55542236184596</c:v>
                </c:pt>
                <c:pt idx="3495">
                  <c:v>273.78582451499119</c:v>
                </c:pt>
                <c:pt idx="3496">
                  <c:v>273.60982510288068</c:v>
                </c:pt>
                <c:pt idx="3497">
                  <c:v>273.45614711934155</c:v>
                </c:pt>
                <c:pt idx="3498">
                  <c:v>273.51224922839509</c:v>
                </c:pt>
                <c:pt idx="3499">
                  <c:v>273.61476245590831</c:v>
                </c:pt>
                <c:pt idx="3500">
                  <c:v>273.70751579952969</c:v>
                </c:pt>
                <c:pt idx="3501">
                  <c:v>273.54359567901236</c:v>
                </c:pt>
                <c:pt idx="3502">
                  <c:v>273.37104093180483</c:v>
                </c:pt>
                <c:pt idx="3503">
                  <c:v>273.57365612139921</c:v>
                </c:pt>
                <c:pt idx="3504">
                  <c:v>273.53691302910056</c:v>
                </c:pt>
                <c:pt idx="3505">
                  <c:v>273.26359035126399</c:v>
                </c:pt>
                <c:pt idx="3506">
                  <c:v>273.39549805261612</c:v>
                </c:pt>
                <c:pt idx="3507">
                  <c:v>273.48744764109347</c:v>
                </c:pt>
                <c:pt idx="3508">
                  <c:v>273.2303608171664</c:v>
                </c:pt>
                <c:pt idx="3509">
                  <c:v>273.43531837889475</c:v>
                </c:pt>
                <c:pt idx="3510">
                  <c:v>273.42966912845384</c:v>
                </c:pt>
                <c:pt idx="3511">
                  <c:v>273.27034189447386</c:v>
                </c:pt>
                <c:pt idx="3512">
                  <c:v>273.16670340975895</c:v>
                </c:pt>
                <c:pt idx="3513">
                  <c:v>273.33243772045859</c:v>
                </c:pt>
                <c:pt idx="3514">
                  <c:v>273.23555077895355</c:v>
                </c:pt>
                <c:pt idx="3515">
                  <c:v>273.07112544091711</c:v>
                </c:pt>
                <c:pt idx="3516">
                  <c:v>273.31695969282777</c:v>
                </c:pt>
                <c:pt idx="3517">
                  <c:v>273.22448192239858</c:v>
                </c:pt>
                <c:pt idx="3518">
                  <c:v>273.07342188418579</c:v>
                </c:pt>
                <c:pt idx="3519">
                  <c:v>273.25440457818934</c:v>
                </c:pt>
                <c:pt idx="3520">
                  <c:v>273.01810056584361</c:v>
                </c:pt>
                <c:pt idx="3521">
                  <c:v>273.16656562316285</c:v>
                </c:pt>
                <c:pt idx="3522">
                  <c:v>273.0287790270429</c:v>
                </c:pt>
                <c:pt idx="3523">
                  <c:v>272.95818636096413</c:v>
                </c:pt>
                <c:pt idx="3524">
                  <c:v>273.00682502939446</c:v>
                </c:pt>
                <c:pt idx="3525">
                  <c:v>272.9360945767196</c:v>
                </c:pt>
                <c:pt idx="3526">
                  <c:v>273.09829236478544</c:v>
                </c:pt>
                <c:pt idx="3527">
                  <c:v>272.95138888888891</c:v>
                </c:pt>
                <c:pt idx="3528">
                  <c:v>273.06632587448559</c:v>
                </c:pt>
                <c:pt idx="3529">
                  <c:v>272.87608851410937</c:v>
                </c:pt>
                <c:pt idx="3530">
                  <c:v>272.95295047031158</c:v>
                </c:pt>
                <c:pt idx="3531">
                  <c:v>272.81569205614346</c:v>
                </c:pt>
                <c:pt idx="3532">
                  <c:v>272.89404670047031</c:v>
                </c:pt>
                <c:pt idx="3533">
                  <c:v>272.80166078777188</c:v>
                </c:pt>
                <c:pt idx="3534">
                  <c:v>272.75991144914758</c:v>
                </c:pt>
                <c:pt idx="3535">
                  <c:v>272.82118055555554</c:v>
                </c:pt>
                <c:pt idx="3536">
                  <c:v>272.69960684891242</c:v>
                </c:pt>
                <c:pt idx="3537">
                  <c:v>272.6812582671958</c:v>
                </c:pt>
                <c:pt idx="3538">
                  <c:v>272.7710721634333</c:v>
                </c:pt>
                <c:pt idx="3539">
                  <c:v>272.61741714432685</c:v>
                </c:pt>
                <c:pt idx="3540">
                  <c:v>272.69039811140505</c:v>
                </c:pt>
                <c:pt idx="3541">
                  <c:v>272.58501432980603</c:v>
                </c:pt>
                <c:pt idx="3542">
                  <c:v>272.64818948412699</c:v>
                </c:pt>
                <c:pt idx="3543">
                  <c:v>272.47529027042918</c:v>
                </c:pt>
                <c:pt idx="3544">
                  <c:v>272.70330412257499</c:v>
                </c:pt>
                <c:pt idx="3545">
                  <c:v>272.5553902116402</c:v>
                </c:pt>
                <c:pt idx="3546">
                  <c:v>272.47825268224574</c:v>
                </c:pt>
                <c:pt idx="3547">
                  <c:v>272.69042107583778</c:v>
                </c:pt>
                <c:pt idx="3548">
                  <c:v>272.35984806731335</c:v>
                </c:pt>
                <c:pt idx="3549">
                  <c:v>272.57757385361555</c:v>
                </c:pt>
                <c:pt idx="3550">
                  <c:v>272.37250146972372</c:v>
                </c:pt>
                <c:pt idx="3551">
                  <c:v>272.3874972442681</c:v>
                </c:pt>
                <c:pt idx="3552">
                  <c:v>272.45292291299239</c:v>
                </c:pt>
                <c:pt idx="3553">
                  <c:v>272.22008652998238</c:v>
                </c:pt>
                <c:pt idx="3554">
                  <c:v>272.42045120517344</c:v>
                </c:pt>
                <c:pt idx="3555">
                  <c:v>272.20529743533217</c:v>
                </c:pt>
                <c:pt idx="3556">
                  <c:v>272.2544413212816</c:v>
                </c:pt>
                <c:pt idx="3557">
                  <c:v>272.35778126837158</c:v>
                </c:pt>
                <c:pt idx="3558">
                  <c:v>272.09685938418579</c:v>
                </c:pt>
                <c:pt idx="3559">
                  <c:v>272.25953942533806</c:v>
                </c:pt>
                <c:pt idx="3560">
                  <c:v>272.04654431216932</c:v>
                </c:pt>
                <c:pt idx="3561">
                  <c:v>272.16260655496768</c:v>
                </c:pt>
                <c:pt idx="3562">
                  <c:v>272.21136004556143</c:v>
                </c:pt>
                <c:pt idx="3563">
                  <c:v>272.01873438418579</c:v>
                </c:pt>
                <c:pt idx="3564">
                  <c:v>272.14565880364495</c:v>
                </c:pt>
                <c:pt idx="3565">
                  <c:v>272.04169881687244</c:v>
                </c:pt>
                <c:pt idx="3566">
                  <c:v>272.01246509406235</c:v>
                </c:pt>
                <c:pt idx="3567">
                  <c:v>272.06737305261612</c:v>
                </c:pt>
                <c:pt idx="3568">
                  <c:v>271.83759093915347</c:v>
                </c:pt>
                <c:pt idx="3569">
                  <c:v>271.99547141387421</c:v>
                </c:pt>
                <c:pt idx="3570">
                  <c:v>271.77379574514993</c:v>
                </c:pt>
                <c:pt idx="3571">
                  <c:v>271.93293926366846</c:v>
                </c:pt>
                <c:pt idx="3572">
                  <c:v>271.78339487801293</c:v>
                </c:pt>
                <c:pt idx="3573">
                  <c:v>271.88246344062316</c:v>
                </c:pt>
                <c:pt idx="3574">
                  <c:v>271.71434082892415</c:v>
                </c:pt>
                <c:pt idx="3575">
                  <c:v>271.84427358906527</c:v>
                </c:pt>
                <c:pt idx="3576">
                  <c:v>271.6339423500882</c:v>
                </c:pt>
                <c:pt idx="3577">
                  <c:v>271.86597497795418</c:v>
                </c:pt>
                <c:pt idx="3578">
                  <c:v>271.66237231775426</c:v>
                </c:pt>
                <c:pt idx="3579">
                  <c:v>271.67527832892415</c:v>
                </c:pt>
                <c:pt idx="3580">
                  <c:v>271.64948927101705</c:v>
                </c:pt>
                <c:pt idx="3581">
                  <c:v>271.72830320399765</c:v>
                </c:pt>
                <c:pt idx="3582">
                  <c:v>271.48267563198118</c:v>
                </c:pt>
                <c:pt idx="3583">
                  <c:v>271.72290656231627</c:v>
                </c:pt>
                <c:pt idx="3584">
                  <c:v>271.46800135949445</c:v>
                </c:pt>
                <c:pt idx="3585">
                  <c:v>271.57575047766022</c:v>
                </c:pt>
                <c:pt idx="3586">
                  <c:v>271.45002020870078</c:v>
                </c:pt>
                <c:pt idx="3587">
                  <c:v>271.38480121987067</c:v>
                </c:pt>
                <c:pt idx="3588">
                  <c:v>271.51404504703117</c:v>
                </c:pt>
                <c:pt idx="3589">
                  <c:v>271.36539627425043</c:v>
                </c:pt>
                <c:pt idx="3590">
                  <c:v>271.42579273221634</c:v>
                </c:pt>
                <c:pt idx="3591">
                  <c:v>271.37575323339212</c:v>
                </c:pt>
                <c:pt idx="3592">
                  <c:v>271.29935056584361</c:v>
                </c:pt>
                <c:pt idx="3593">
                  <c:v>271.47280092592592</c:v>
                </c:pt>
                <c:pt idx="3594">
                  <c:v>271.22551991475603</c:v>
                </c:pt>
                <c:pt idx="3595">
                  <c:v>271.26426091269843</c:v>
                </c:pt>
                <c:pt idx="3596">
                  <c:v>271.16684578924162</c:v>
                </c:pt>
                <c:pt idx="3597">
                  <c:v>271.04017397854204</c:v>
                </c:pt>
                <c:pt idx="3598">
                  <c:v>271.18064741328629</c:v>
                </c:pt>
                <c:pt idx="3599">
                  <c:v>271.15194187242798</c:v>
                </c:pt>
                <c:pt idx="3600">
                  <c:v>270.99059376837158</c:v>
                </c:pt>
                <c:pt idx="3601">
                  <c:v>271.16725914902997</c:v>
                </c:pt>
                <c:pt idx="3602">
                  <c:v>270.8753812095826</c:v>
                </c:pt>
                <c:pt idx="3603">
                  <c:v>271.12948265726044</c:v>
                </c:pt>
                <c:pt idx="3604">
                  <c:v>270.81468621399176</c:v>
                </c:pt>
                <c:pt idx="3605">
                  <c:v>271.00519914756029</c:v>
                </c:pt>
                <c:pt idx="3606">
                  <c:v>270.92606371252208</c:v>
                </c:pt>
                <c:pt idx="3607">
                  <c:v>270.7766571134627</c:v>
                </c:pt>
                <c:pt idx="3608">
                  <c:v>270.96498842592592</c:v>
                </c:pt>
                <c:pt idx="3609">
                  <c:v>270.8755649250441</c:v>
                </c:pt>
                <c:pt idx="3610">
                  <c:v>270.67441945914169</c:v>
                </c:pt>
                <c:pt idx="3611">
                  <c:v>270.72781176513814</c:v>
                </c:pt>
                <c:pt idx="3612">
                  <c:v>270.87471524103472</c:v>
                </c:pt>
                <c:pt idx="3613">
                  <c:v>270.68319187242798</c:v>
                </c:pt>
                <c:pt idx="3614">
                  <c:v>270.48156415343914</c:v>
                </c:pt>
                <c:pt idx="3615">
                  <c:v>270.65533601557905</c:v>
                </c:pt>
                <c:pt idx="3616">
                  <c:v>270.66339653145212</c:v>
                </c:pt>
                <c:pt idx="3617">
                  <c:v>270.42378564079957</c:v>
                </c:pt>
                <c:pt idx="3618">
                  <c:v>270.48459545855383</c:v>
                </c:pt>
                <c:pt idx="3619">
                  <c:v>270.63753858024694</c:v>
                </c:pt>
                <c:pt idx="3620">
                  <c:v>270.33303020282187</c:v>
                </c:pt>
                <c:pt idx="3621">
                  <c:v>270.40568966784247</c:v>
                </c:pt>
                <c:pt idx="3622">
                  <c:v>270.51274985302763</c:v>
                </c:pt>
                <c:pt idx="3623">
                  <c:v>270.25414737654324</c:v>
                </c:pt>
                <c:pt idx="3624">
                  <c:v>270.38952270723104</c:v>
                </c:pt>
                <c:pt idx="3625">
                  <c:v>270.27417236184596</c:v>
                </c:pt>
                <c:pt idx="3626">
                  <c:v>270.17248585390945</c:v>
                </c:pt>
                <c:pt idx="3627">
                  <c:v>270.37604258524397</c:v>
                </c:pt>
                <c:pt idx="3628">
                  <c:v>270.0915821575544</c:v>
                </c:pt>
                <c:pt idx="3629">
                  <c:v>270.30733300264552</c:v>
                </c:pt>
                <c:pt idx="3630">
                  <c:v>270.17390964873607</c:v>
                </c:pt>
                <c:pt idx="3631">
                  <c:v>269.94594172545561</c:v>
                </c:pt>
                <c:pt idx="3632">
                  <c:v>270.13020833333331</c:v>
                </c:pt>
                <c:pt idx="3633">
                  <c:v>270.06292254556143</c:v>
                </c:pt>
                <c:pt idx="3634">
                  <c:v>269.85181051587301</c:v>
                </c:pt>
                <c:pt idx="3635">
                  <c:v>269.9153301366843</c:v>
                </c:pt>
                <c:pt idx="3636">
                  <c:v>270.02627131099354</c:v>
                </c:pt>
                <c:pt idx="3637">
                  <c:v>269.9492945326279</c:v>
                </c:pt>
                <c:pt idx="3638">
                  <c:v>269.80193176807762</c:v>
                </c:pt>
                <c:pt idx="3639">
                  <c:v>269.97269528953558</c:v>
                </c:pt>
                <c:pt idx="3640">
                  <c:v>269.85458921222812</c:v>
                </c:pt>
                <c:pt idx="3641">
                  <c:v>269.60057962228103</c:v>
                </c:pt>
                <c:pt idx="3642">
                  <c:v>269.68733924897123</c:v>
                </c:pt>
                <c:pt idx="3643">
                  <c:v>269.85339506172841</c:v>
                </c:pt>
                <c:pt idx="3644">
                  <c:v>269.543122611699</c:v>
                </c:pt>
                <c:pt idx="3645">
                  <c:v>269.58728321575546</c:v>
                </c:pt>
                <c:pt idx="3646">
                  <c:v>269.68906158142272</c:v>
                </c:pt>
                <c:pt idx="3647">
                  <c:v>269.55164241622577</c:v>
                </c:pt>
                <c:pt idx="3648">
                  <c:v>269.37079750881833</c:v>
                </c:pt>
                <c:pt idx="3649">
                  <c:v>269.47156543944737</c:v>
                </c:pt>
                <c:pt idx="3650">
                  <c:v>269.52610596707819</c:v>
                </c:pt>
                <c:pt idx="3651">
                  <c:v>269.37355324074076</c:v>
                </c:pt>
                <c:pt idx="3652">
                  <c:v>269.22832616843033</c:v>
                </c:pt>
                <c:pt idx="3653">
                  <c:v>269.24024470899474</c:v>
                </c:pt>
                <c:pt idx="3654">
                  <c:v>269.40469301146385</c:v>
                </c:pt>
                <c:pt idx="3655">
                  <c:v>269.20141185332159</c:v>
                </c:pt>
                <c:pt idx="3656">
                  <c:v>269.06835593033509</c:v>
                </c:pt>
                <c:pt idx="3657">
                  <c:v>269.21121766607877</c:v>
                </c:pt>
                <c:pt idx="3658">
                  <c:v>269.24970605526164</c:v>
                </c:pt>
                <c:pt idx="3659">
                  <c:v>269.12200084509112</c:v>
                </c:pt>
                <c:pt idx="3660">
                  <c:v>268.89058825690773</c:v>
                </c:pt>
                <c:pt idx="3661">
                  <c:v>269.0511785346855</c:v>
                </c:pt>
                <c:pt idx="3662">
                  <c:v>269.02412643298061</c:v>
                </c:pt>
                <c:pt idx="3663">
                  <c:v>268.81333590534979</c:v>
                </c:pt>
                <c:pt idx="3664">
                  <c:v>268.85529192386832</c:v>
                </c:pt>
                <c:pt idx="3665">
                  <c:v>269.00699496619637</c:v>
                </c:pt>
                <c:pt idx="3666">
                  <c:v>268.86548813198118</c:v>
                </c:pt>
                <c:pt idx="3667">
                  <c:v>268.64902538947678</c:v>
                </c:pt>
                <c:pt idx="3668">
                  <c:v>268.5615997942387</c:v>
                </c:pt>
                <c:pt idx="3669">
                  <c:v>268.69309413580248</c:v>
                </c:pt>
                <c:pt idx="3670">
                  <c:v>268.76770557760142</c:v>
                </c:pt>
                <c:pt idx="3671">
                  <c:v>268.63255989124048</c:v>
                </c:pt>
                <c:pt idx="3672">
                  <c:v>268.41513264256321</c:v>
                </c:pt>
                <c:pt idx="3673">
                  <c:v>268.59521972369197</c:v>
                </c:pt>
                <c:pt idx="3674">
                  <c:v>268.60488774985305</c:v>
                </c:pt>
                <c:pt idx="3675">
                  <c:v>268.34688234861846</c:v>
                </c:pt>
                <c:pt idx="3676">
                  <c:v>268.43975051440333</c:v>
                </c:pt>
                <c:pt idx="3677">
                  <c:v>268.3847047692534</c:v>
                </c:pt>
                <c:pt idx="3678">
                  <c:v>268.16486625514403</c:v>
                </c:pt>
                <c:pt idx="3679">
                  <c:v>268.40169844944154</c:v>
                </c:pt>
                <c:pt idx="3680">
                  <c:v>268.20737342004702</c:v>
                </c:pt>
                <c:pt idx="3681">
                  <c:v>268.07372042181072</c:v>
                </c:pt>
                <c:pt idx="3682">
                  <c:v>268.17402906378601</c:v>
                </c:pt>
                <c:pt idx="3683">
                  <c:v>268.12270355673132</c:v>
                </c:pt>
                <c:pt idx="3684">
                  <c:v>267.97772909318047</c:v>
                </c:pt>
                <c:pt idx="3685">
                  <c:v>268.12098122427983</c:v>
                </c:pt>
                <c:pt idx="3686">
                  <c:v>267.81994047619048</c:v>
                </c:pt>
                <c:pt idx="3687">
                  <c:v>267.9407333921223</c:v>
                </c:pt>
                <c:pt idx="3688">
                  <c:v>267.98450360082307</c:v>
                </c:pt>
                <c:pt idx="3689">
                  <c:v>267.74895741475603</c:v>
                </c:pt>
                <c:pt idx="3690">
                  <c:v>267.9110863095238</c:v>
                </c:pt>
                <c:pt idx="3691">
                  <c:v>267.68314135067607</c:v>
                </c:pt>
                <c:pt idx="3692">
                  <c:v>267.80432466196356</c:v>
                </c:pt>
                <c:pt idx="3693">
                  <c:v>267.61567184744268</c:v>
                </c:pt>
                <c:pt idx="3694">
                  <c:v>267.6240538653733</c:v>
                </c:pt>
                <c:pt idx="3695">
                  <c:v>267.63257366990007</c:v>
                </c:pt>
                <c:pt idx="3696">
                  <c:v>267.40371013374488</c:v>
                </c:pt>
                <c:pt idx="3697">
                  <c:v>267.50289351851853</c:v>
                </c:pt>
                <c:pt idx="3698">
                  <c:v>267.46275169018224</c:v>
                </c:pt>
                <c:pt idx="3699">
                  <c:v>267.27389219576719</c:v>
                </c:pt>
                <c:pt idx="3700">
                  <c:v>267.46344062316285</c:v>
                </c:pt>
                <c:pt idx="3701">
                  <c:v>267.18798225308643</c:v>
                </c:pt>
                <c:pt idx="3702">
                  <c:v>267.38719870664318</c:v>
                </c:pt>
                <c:pt idx="3703">
                  <c:v>267.17960023515582</c:v>
                </c:pt>
                <c:pt idx="3704">
                  <c:v>267.14515358612584</c:v>
                </c:pt>
                <c:pt idx="3705">
                  <c:v>267.16292805702528</c:v>
                </c:pt>
                <c:pt idx="3706">
                  <c:v>266.95514587007642</c:v>
                </c:pt>
                <c:pt idx="3707">
                  <c:v>267.05488040123458</c:v>
                </c:pt>
                <c:pt idx="3708">
                  <c:v>266.81742816725455</c:v>
                </c:pt>
                <c:pt idx="3709">
                  <c:v>267.04013723544972</c:v>
                </c:pt>
                <c:pt idx="3710">
                  <c:v>266.7345724941211</c:v>
                </c:pt>
                <c:pt idx="3711">
                  <c:v>266.98904137272194</c:v>
                </c:pt>
                <c:pt idx="3712">
                  <c:v>266.64367926954731</c:v>
                </c:pt>
                <c:pt idx="3713">
                  <c:v>266.70129703115816</c:v>
                </c:pt>
                <c:pt idx="3714">
                  <c:v>266.57887364050561</c:v>
                </c:pt>
                <c:pt idx="3715">
                  <c:v>266.57154798647855</c:v>
                </c:pt>
                <c:pt idx="3716">
                  <c:v>266.5327610596708</c:v>
                </c:pt>
                <c:pt idx="3717">
                  <c:v>266.4249889770723</c:v>
                </c:pt>
                <c:pt idx="3718">
                  <c:v>266.41858190035276</c:v>
                </c:pt>
                <c:pt idx="3719">
                  <c:v>266.43761941504999</c:v>
                </c:pt>
                <c:pt idx="3720">
                  <c:v>266.28384957378012</c:v>
                </c:pt>
                <c:pt idx="3721">
                  <c:v>266.35269694297472</c:v>
                </c:pt>
                <c:pt idx="3722">
                  <c:v>266.11127186213992</c:v>
                </c:pt>
                <c:pt idx="3723">
                  <c:v>266.27907297178132</c:v>
                </c:pt>
                <c:pt idx="3724">
                  <c:v>265.98907811581421</c:v>
                </c:pt>
                <c:pt idx="3725">
                  <c:v>266.12415490887713</c:v>
                </c:pt>
                <c:pt idx="3726">
                  <c:v>265.95049786890064</c:v>
                </c:pt>
                <c:pt idx="3727">
                  <c:v>265.85792824074076</c:v>
                </c:pt>
                <c:pt idx="3728">
                  <c:v>265.96090075690773</c:v>
                </c:pt>
                <c:pt idx="3729">
                  <c:v>265.72370113168728</c:v>
                </c:pt>
                <c:pt idx="3730">
                  <c:v>265.90603872721931</c:v>
                </c:pt>
                <c:pt idx="3731">
                  <c:v>265.6014844209289</c:v>
                </c:pt>
                <c:pt idx="3732">
                  <c:v>265.71166776895944</c:v>
                </c:pt>
                <c:pt idx="3733">
                  <c:v>265.59852200911229</c:v>
                </c:pt>
                <c:pt idx="3734">
                  <c:v>265.53918191504999</c:v>
                </c:pt>
                <c:pt idx="3735">
                  <c:v>265.51532186948856</c:v>
                </c:pt>
                <c:pt idx="3736">
                  <c:v>265.48843051881249</c:v>
                </c:pt>
                <c:pt idx="3737">
                  <c:v>265.42915931804822</c:v>
                </c:pt>
                <c:pt idx="3738">
                  <c:v>265.27077362580837</c:v>
                </c:pt>
                <c:pt idx="3739">
                  <c:v>265.38828262786598</c:v>
                </c:pt>
                <c:pt idx="3740">
                  <c:v>265.10655496766611</c:v>
                </c:pt>
                <c:pt idx="3741">
                  <c:v>265.25467555849502</c:v>
                </c:pt>
                <c:pt idx="3742">
                  <c:v>264.97191449882422</c:v>
                </c:pt>
                <c:pt idx="3743">
                  <c:v>265.14198908730162</c:v>
                </c:pt>
                <c:pt idx="3744">
                  <c:v>264.82007366990007</c:v>
                </c:pt>
                <c:pt idx="3745">
                  <c:v>264.98815035273367</c:v>
                </c:pt>
                <c:pt idx="3746">
                  <c:v>264.81701940035276</c:v>
                </c:pt>
                <c:pt idx="3747">
                  <c:v>264.83116549088771</c:v>
                </c:pt>
                <c:pt idx="3748">
                  <c:v>264.73914700911229</c:v>
                </c:pt>
                <c:pt idx="3749">
                  <c:v>264.64271935626101</c:v>
                </c:pt>
                <c:pt idx="3750">
                  <c:v>264.64625587889475</c:v>
                </c:pt>
                <c:pt idx="3751">
                  <c:v>264.47576793062905</c:v>
                </c:pt>
                <c:pt idx="3752">
                  <c:v>264.60106187536746</c:v>
                </c:pt>
                <c:pt idx="3753">
                  <c:v>264.33439888301001</c:v>
                </c:pt>
                <c:pt idx="3754">
                  <c:v>264.47032536008231</c:v>
                </c:pt>
                <c:pt idx="3755">
                  <c:v>264.19670414462081</c:v>
                </c:pt>
                <c:pt idx="3756">
                  <c:v>264.4160144767784</c:v>
                </c:pt>
                <c:pt idx="3757">
                  <c:v>264.14969595091122</c:v>
                </c:pt>
                <c:pt idx="3758">
                  <c:v>264.15364583333331</c:v>
                </c:pt>
                <c:pt idx="3759">
                  <c:v>264.08259387860085</c:v>
                </c:pt>
                <c:pt idx="3760">
                  <c:v>263.85253619194594</c:v>
                </c:pt>
                <c:pt idx="3761">
                  <c:v>264.04382991622577</c:v>
                </c:pt>
                <c:pt idx="3762">
                  <c:v>263.88312481628452</c:v>
                </c:pt>
                <c:pt idx="3763">
                  <c:v>263.65947420634922</c:v>
                </c:pt>
                <c:pt idx="3764">
                  <c:v>263.85159465020575</c:v>
                </c:pt>
                <c:pt idx="3765">
                  <c:v>263.56490667254559</c:v>
                </c:pt>
                <c:pt idx="3766">
                  <c:v>263.67389587007642</c:v>
                </c:pt>
                <c:pt idx="3767">
                  <c:v>263.45120976631392</c:v>
                </c:pt>
                <c:pt idx="3768">
                  <c:v>263.52265211640213</c:v>
                </c:pt>
                <c:pt idx="3769">
                  <c:v>263.31617890211641</c:v>
                </c:pt>
                <c:pt idx="3770">
                  <c:v>263.39724334950029</c:v>
                </c:pt>
                <c:pt idx="3771">
                  <c:v>263.10329861111114</c:v>
                </c:pt>
                <c:pt idx="3772">
                  <c:v>263.23796204438565</c:v>
                </c:pt>
                <c:pt idx="3773">
                  <c:v>263.06965571722515</c:v>
                </c:pt>
                <c:pt idx="3774">
                  <c:v>263.09847608024694</c:v>
                </c:pt>
                <c:pt idx="3775">
                  <c:v>262.90529927248679</c:v>
                </c:pt>
                <c:pt idx="3776">
                  <c:v>262.9570611037625</c:v>
                </c:pt>
                <c:pt idx="3777">
                  <c:v>262.70298262051733</c:v>
                </c:pt>
                <c:pt idx="3778">
                  <c:v>262.77724959582599</c:v>
                </c:pt>
                <c:pt idx="3779">
                  <c:v>262.60963220164609</c:v>
                </c:pt>
                <c:pt idx="3780">
                  <c:v>262.53541115520284</c:v>
                </c:pt>
                <c:pt idx="3781">
                  <c:v>262.5800769767784</c:v>
                </c:pt>
                <c:pt idx="3782">
                  <c:v>262.37640542328046</c:v>
                </c:pt>
                <c:pt idx="3783">
                  <c:v>262.52007091416817</c:v>
                </c:pt>
                <c:pt idx="3784">
                  <c:v>262.26004464285717</c:v>
                </c:pt>
                <c:pt idx="3785">
                  <c:v>262.16694683274545</c:v>
                </c:pt>
                <c:pt idx="3786">
                  <c:v>262.17525995737805</c:v>
                </c:pt>
                <c:pt idx="3787">
                  <c:v>262.03600363756613</c:v>
                </c:pt>
                <c:pt idx="3788">
                  <c:v>262.06895759847151</c:v>
                </c:pt>
                <c:pt idx="3789">
                  <c:v>261.8285659171076</c:v>
                </c:pt>
                <c:pt idx="3790">
                  <c:v>261.93434009406235</c:v>
                </c:pt>
                <c:pt idx="3791">
                  <c:v>261.74715700323338</c:v>
                </c:pt>
                <c:pt idx="3792">
                  <c:v>261.8178415270429</c:v>
                </c:pt>
                <c:pt idx="3793">
                  <c:v>261.52456275720164</c:v>
                </c:pt>
                <c:pt idx="3794">
                  <c:v>261.58906984861846</c:v>
                </c:pt>
                <c:pt idx="3795">
                  <c:v>261.39070307907116</c:v>
                </c:pt>
                <c:pt idx="3796">
                  <c:v>261.42407039976484</c:v>
                </c:pt>
                <c:pt idx="3797">
                  <c:v>261.29204787624928</c:v>
                </c:pt>
                <c:pt idx="3798">
                  <c:v>261.15054104203409</c:v>
                </c:pt>
                <c:pt idx="3799">
                  <c:v>261.21897505144034</c:v>
                </c:pt>
                <c:pt idx="3800">
                  <c:v>261.00758744855966</c:v>
                </c:pt>
                <c:pt idx="3801">
                  <c:v>261.16840737066434</c:v>
                </c:pt>
                <c:pt idx="3802">
                  <c:v>260.81615593768373</c:v>
                </c:pt>
                <c:pt idx="3803">
                  <c:v>260.97621803350972</c:v>
                </c:pt>
                <c:pt idx="3804">
                  <c:v>260.71442350088182</c:v>
                </c:pt>
                <c:pt idx="3805">
                  <c:v>260.72964891975312</c:v>
                </c:pt>
                <c:pt idx="3806">
                  <c:v>260.6317285787772</c:v>
                </c:pt>
                <c:pt idx="3807">
                  <c:v>260.443466159612</c:v>
                </c:pt>
                <c:pt idx="3808">
                  <c:v>260.45917383156967</c:v>
                </c:pt>
                <c:pt idx="3809">
                  <c:v>260.33897799088771</c:v>
                </c:pt>
                <c:pt idx="3810">
                  <c:v>260.23894492210468</c:v>
                </c:pt>
                <c:pt idx="3811">
                  <c:v>260.28007422104645</c:v>
                </c:pt>
                <c:pt idx="3812">
                  <c:v>260.0256053424456</c:v>
                </c:pt>
                <c:pt idx="3813">
                  <c:v>260.09197255291008</c:v>
                </c:pt>
                <c:pt idx="3814">
                  <c:v>259.83215296149325</c:v>
                </c:pt>
                <c:pt idx="3815">
                  <c:v>259.90462871105234</c:v>
                </c:pt>
                <c:pt idx="3816">
                  <c:v>259.64014733980014</c:v>
                </c:pt>
                <c:pt idx="3817">
                  <c:v>259.78121784979425</c:v>
                </c:pt>
                <c:pt idx="3818">
                  <c:v>259.50295781893004</c:v>
                </c:pt>
                <c:pt idx="3819">
                  <c:v>259.68501984126988</c:v>
                </c:pt>
                <c:pt idx="3820">
                  <c:v>259.35715663580248</c:v>
                </c:pt>
                <c:pt idx="3821">
                  <c:v>259.42701444003529</c:v>
                </c:pt>
                <c:pt idx="3822">
                  <c:v>259.19833461934155</c:v>
                </c:pt>
                <c:pt idx="3823">
                  <c:v>259.27873309817755</c:v>
                </c:pt>
                <c:pt idx="3824">
                  <c:v>258.92469043944737</c:v>
                </c:pt>
                <c:pt idx="3825">
                  <c:v>259.04451884920638</c:v>
                </c:pt>
                <c:pt idx="3826">
                  <c:v>258.7199395576132</c:v>
                </c:pt>
                <c:pt idx="3827">
                  <c:v>258.95020392416228</c:v>
                </c:pt>
                <c:pt idx="3828">
                  <c:v>258.62160585684893</c:v>
                </c:pt>
                <c:pt idx="3829">
                  <c:v>258.69895006613757</c:v>
                </c:pt>
                <c:pt idx="3830">
                  <c:v>258.38824129188714</c:v>
                </c:pt>
                <c:pt idx="3831">
                  <c:v>258.50687555114638</c:v>
                </c:pt>
                <c:pt idx="3832">
                  <c:v>258.22889109347443</c:v>
                </c:pt>
                <c:pt idx="3833">
                  <c:v>258.3177634479718</c:v>
                </c:pt>
                <c:pt idx="3834">
                  <c:v>258.12008561140505</c:v>
                </c:pt>
                <c:pt idx="3835">
                  <c:v>258.00269143151087</c:v>
                </c:pt>
                <c:pt idx="3836">
                  <c:v>258.02250973691946</c:v>
                </c:pt>
                <c:pt idx="3837">
                  <c:v>257.80586327895355</c:v>
                </c:pt>
                <c:pt idx="3838">
                  <c:v>257.91352053938863</c:v>
                </c:pt>
                <c:pt idx="3839">
                  <c:v>257.60255915637862</c:v>
                </c:pt>
                <c:pt idx="3840">
                  <c:v>257.62488058495006</c:v>
                </c:pt>
                <c:pt idx="3841">
                  <c:v>257.44031543944737</c:v>
                </c:pt>
                <c:pt idx="3842">
                  <c:v>257.43778935185185</c:v>
                </c:pt>
                <c:pt idx="3843">
                  <c:v>257.22047692533806</c:v>
                </c:pt>
                <c:pt idx="3844">
                  <c:v>257.27352476484424</c:v>
                </c:pt>
                <c:pt idx="3845">
                  <c:v>257.11428938859495</c:v>
                </c:pt>
                <c:pt idx="3846">
                  <c:v>257.02507256760731</c:v>
                </c:pt>
                <c:pt idx="3847">
                  <c:v>256.96883267195767</c:v>
                </c:pt>
                <c:pt idx="3848">
                  <c:v>256.7877810846561</c:v>
                </c:pt>
                <c:pt idx="3849">
                  <c:v>256.82277888007053</c:v>
                </c:pt>
                <c:pt idx="3850">
                  <c:v>256.5308090828924</c:v>
                </c:pt>
                <c:pt idx="3851">
                  <c:v>256.58043522192827</c:v>
                </c:pt>
                <c:pt idx="3852">
                  <c:v>256.34183476631392</c:v>
                </c:pt>
                <c:pt idx="3853">
                  <c:v>256.35538378159907</c:v>
                </c:pt>
                <c:pt idx="3854">
                  <c:v>256.25456992210468</c:v>
                </c:pt>
                <c:pt idx="3855">
                  <c:v>256.14737195032336</c:v>
                </c:pt>
                <c:pt idx="3856">
                  <c:v>256.01128472222223</c:v>
                </c:pt>
                <c:pt idx="3857">
                  <c:v>255.89212228101118</c:v>
                </c:pt>
                <c:pt idx="3858">
                  <c:v>255.83533123897709</c:v>
                </c:pt>
                <c:pt idx="3859">
                  <c:v>255.78219154174016</c:v>
                </c:pt>
                <c:pt idx="3860">
                  <c:v>255.47017379482659</c:v>
                </c:pt>
                <c:pt idx="3861">
                  <c:v>255.57808366402116</c:v>
                </c:pt>
                <c:pt idx="3862">
                  <c:v>255.24677579365081</c:v>
                </c:pt>
                <c:pt idx="3863">
                  <c:v>255.3909694664903</c:v>
                </c:pt>
                <c:pt idx="3864">
                  <c:v>255.11835868606704</c:v>
                </c:pt>
                <c:pt idx="3865">
                  <c:v>255.23664847883597</c:v>
                </c:pt>
                <c:pt idx="3866">
                  <c:v>254.85690861992947</c:v>
                </c:pt>
                <c:pt idx="3867">
                  <c:v>254.98505015432099</c:v>
                </c:pt>
                <c:pt idx="3868">
                  <c:v>254.72095917842447</c:v>
                </c:pt>
                <c:pt idx="3869">
                  <c:v>254.77857694003529</c:v>
                </c:pt>
                <c:pt idx="3870">
                  <c:v>254.52475106554968</c:v>
                </c:pt>
                <c:pt idx="3871">
                  <c:v>254.35093327454439</c:v>
                </c:pt>
                <c:pt idx="3872">
                  <c:v>254.39288929306292</c:v>
                </c:pt>
                <c:pt idx="3873">
                  <c:v>254.18910291740153</c:v>
                </c:pt>
                <c:pt idx="3874">
                  <c:v>254.15330136684304</c:v>
                </c:pt>
                <c:pt idx="3875">
                  <c:v>253.95723104056438</c:v>
                </c:pt>
                <c:pt idx="3876">
                  <c:v>253.96625606261023</c:v>
                </c:pt>
                <c:pt idx="3877">
                  <c:v>253.65458278218696</c:v>
                </c:pt>
                <c:pt idx="3878">
                  <c:v>253.65212558788949</c:v>
                </c:pt>
                <c:pt idx="3879">
                  <c:v>253.54343492798355</c:v>
                </c:pt>
                <c:pt idx="3880">
                  <c:v>253.40126212522046</c:v>
                </c:pt>
                <c:pt idx="3881">
                  <c:v>253.42668375220458</c:v>
                </c:pt>
                <c:pt idx="3882">
                  <c:v>253.11269106407997</c:v>
                </c:pt>
                <c:pt idx="3883">
                  <c:v>253.21961346266903</c:v>
                </c:pt>
                <c:pt idx="3884">
                  <c:v>252.97187316284538</c:v>
                </c:pt>
                <c:pt idx="3885">
                  <c:v>252.90940990593768</c:v>
                </c:pt>
                <c:pt idx="3886">
                  <c:v>252.79118900646679</c:v>
                </c:pt>
                <c:pt idx="3887">
                  <c:v>252.59516460905351</c:v>
                </c:pt>
                <c:pt idx="3888">
                  <c:v>252.52521494708995</c:v>
                </c:pt>
                <c:pt idx="3889">
                  <c:v>252.28863536155202</c:v>
                </c:pt>
                <c:pt idx="3890">
                  <c:v>252.38322585978838</c:v>
                </c:pt>
                <c:pt idx="3891">
                  <c:v>252.14338532480895</c:v>
                </c:pt>
                <c:pt idx="3892">
                  <c:v>252.02061746766609</c:v>
                </c:pt>
                <c:pt idx="3893">
                  <c:v>251.93091839359201</c:v>
                </c:pt>
                <c:pt idx="3894">
                  <c:v>251.82525903880071</c:v>
                </c:pt>
                <c:pt idx="3895">
                  <c:v>251.66820528365668</c:v>
                </c:pt>
                <c:pt idx="3896">
                  <c:v>251.65608006319812</c:v>
                </c:pt>
                <c:pt idx="3897">
                  <c:v>251.42762988683128</c:v>
                </c:pt>
                <c:pt idx="3898">
                  <c:v>251.31926072898295</c:v>
                </c:pt>
                <c:pt idx="3899">
                  <c:v>251.27882036302177</c:v>
                </c:pt>
                <c:pt idx="3900">
                  <c:v>251.15178112139918</c:v>
                </c:pt>
                <c:pt idx="3901">
                  <c:v>250.90098655202823</c:v>
                </c:pt>
                <c:pt idx="3902">
                  <c:v>250.9698798500882</c:v>
                </c:pt>
                <c:pt idx="3903">
                  <c:v>250.65914811140507</c:v>
                </c:pt>
                <c:pt idx="3904">
                  <c:v>250.66755309376839</c:v>
                </c:pt>
                <c:pt idx="3905">
                  <c:v>250.44560185185185</c:v>
                </c:pt>
                <c:pt idx="3906">
                  <c:v>250.2361202968842</c:v>
                </c:pt>
                <c:pt idx="3907">
                  <c:v>250.24213697824808</c:v>
                </c:pt>
                <c:pt idx="3908">
                  <c:v>249.9955449000588</c:v>
                </c:pt>
                <c:pt idx="3909">
                  <c:v>250.0845091122869</c:v>
                </c:pt>
                <c:pt idx="3910">
                  <c:v>249.76491310258672</c:v>
                </c:pt>
                <c:pt idx="3911">
                  <c:v>249.87445344650206</c:v>
                </c:pt>
                <c:pt idx="3912">
                  <c:v>249.46201223544975</c:v>
                </c:pt>
                <c:pt idx="3913">
                  <c:v>249.54723324514993</c:v>
                </c:pt>
                <c:pt idx="3914">
                  <c:v>249.33607528659613</c:v>
                </c:pt>
                <c:pt idx="3915">
                  <c:v>249.15975437242798</c:v>
                </c:pt>
                <c:pt idx="3916">
                  <c:v>249.19950580540859</c:v>
                </c:pt>
                <c:pt idx="3917">
                  <c:v>248.8444756760729</c:v>
                </c:pt>
                <c:pt idx="3918">
                  <c:v>248.87635030864197</c:v>
                </c:pt>
                <c:pt idx="3919">
                  <c:v>248.66666207378015</c:v>
                </c:pt>
                <c:pt idx="3920">
                  <c:v>248.6398855452675</c:v>
                </c:pt>
                <c:pt idx="3921">
                  <c:v>248.43001359494417</c:v>
                </c:pt>
                <c:pt idx="3922">
                  <c:v>248.28281158142269</c:v>
                </c:pt>
                <c:pt idx="3923">
                  <c:v>248.18732547031158</c:v>
                </c:pt>
                <c:pt idx="3924">
                  <c:v>247.88982124485597</c:v>
                </c:pt>
                <c:pt idx="3925">
                  <c:v>247.95175631981189</c:v>
                </c:pt>
                <c:pt idx="3926">
                  <c:v>247.65340241034687</c:v>
                </c:pt>
                <c:pt idx="3927">
                  <c:v>247.56838808054087</c:v>
                </c:pt>
                <c:pt idx="3928">
                  <c:v>247.54877645502646</c:v>
                </c:pt>
                <c:pt idx="3929">
                  <c:v>247.26493606701942</c:v>
                </c:pt>
                <c:pt idx="3930">
                  <c:v>247.35635747354499</c:v>
                </c:pt>
                <c:pt idx="3931">
                  <c:v>246.97611239711935</c:v>
                </c:pt>
                <c:pt idx="3932">
                  <c:v>246.86958039388597</c:v>
                </c:pt>
                <c:pt idx="3933">
                  <c:v>246.79981444738391</c:v>
                </c:pt>
                <c:pt idx="3934">
                  <c:v>246.47619966196356</c:v>
                </c:pt>
                <c:pt idx="3935">
                  <c:v>246.60824514991182</c:v>
                </c:pt>
                <c:pt idx="3936">
                  <c:v>246.20859512786598</c:v>
                </c:pt>
                <c:pt idx="3937">
                  <c:v>246.19189998530277</c:v>
                </c:pt>
                <c:pt idx="3938">
                  <c:v>246.10148901381541</c:v>
                </c:pt>
                <c:pt idx="3939">
                  <c:v>245.76205173427397</c:v>
                </c:pt>
                <c:pt idx="3940">
                  <c:v>245.92158564814815</c:v>
                </c:pt>
                <c:pt idx="3941">
                  <c:v>245.48615703997649</c:v>
                </c:pt>
                <c:pt idx="3942">
                  <c:v>245.45109035126396</c:v>
                </c:pt>
                <c:pt idx="3943">
                  <c:v>245.33803644914758</c:v>
                </c:pt>
                <c:pt idx="3944">
                  <c:v>245.05100400499708</c:v>
                </c:pt>
                <c:pt idx="3945">
                  <c:v>245.04184119635508</c:v>
                </c:pt>
                <c:pt idx="3946">
                  <c:v>244.97106481481481</c:v>
                </c:pt>
                <c:pt idx="3947">
                  <c:v>244.61722883597884</c:v>
                </c:pt>
                <c:pt idx="3948">
                  <c:v>244.7059174750147</c:v>
                </c:pt>
                <c:pt idx="3949">
                  <c:v>244.3822337962963</c:v>
                </c:pt>
                <c:pt idx="3950">
                  <c:v>244.21179177689595</c:v>
                </c:pt>
                <c:pt idx="3951">
                  <c:v>244.23347020135216</c:v>
                </c:pt>
                <c:pt idx="3952">
                  <c:v>244.01980911963551</c:v>
                </c:pt>
                <c:pt idx="3953">
                  <c:v>243.65924456202234</c:v>
                </c:pt>
                <c:pt idx="3954">
                  <c:v>243.80176183127574</c:v>
                </c:pt>
                <c:pt idx="3955">
                  <c:v>243.4330219356261</c:v>
                </c:pt>
                <c:pt idx="3956">
                  <c:v>243.41258359053498</c:v>
                </c:pt>
                <c:pt idx="3957">
                  <c:v>243.3483520723104</c:v>
                </c:pt>
                <c:pt idx="3958">
                  <c:v>242.98698375955323</c:v>
                </c:pt>
                <c:pt idx="3959">
                  <c:v>242.76055445326278</c:v>
                </c:pt>
                <c:pt idx="3960">
                  <c:v>242.86237874779542</c:v>
                </c:pt>
                <c:pt idx="3961">
                  <c:v>242.60338587595533</c:v>
                </c:pt>
                <c:pt idx="3962">
                  <c:v>242.32039517195767</c:v>
                </c:pt>
                <c:pt idx="3963">
                  <c:v>242.21797380217521</c:v>
                </c:pt>
                <c:pt idx="3964">
                  <c:v>242.25529100529101</c:v>
                </c:pt>
                <c:pt idx="3965">
                  <c:v>241.92825451940035</c:v>
                </c:pt>
                <c:pt idx="3966">
                  <c:v>241.7418292548501</c:v>
                </c:pt>
                <c:pt idx="3967">
                  <c:v>241.62565218988831</c:v>
                </c:pt>
                <c:pt idx="3968">
                  <c:v>241.60013870517344</c:v>
                </c:pt>
                <c:pt idx="3969">
                  <c:v>241.4134837962963</c:v>
                </c:pt>
                <c:pt idx="3970">
                  <c:v>241.04947457378015</c:v>
                </c:pt>
                <c:pt idx="3971">
                  <c:v>240.85567772633746</c:v>
                </c:pt>
                <c:pt idx="3972">
                  <c:v>240.83758175338036</c:v>
                </c:pt>
                <c:pt idx="3973">
                  <c:v>240.78375312316285</c:v>
                </c:pt>
                <c:pt idx="3974">
                  <c:v>240.42929710464435</c:v>
                </c:pt>
                <c:pt idx="3975">
                  <c:v>240.19269455467372</c:v>
                </c:pt>
                <c:pt idx="3976">
                  <c:v>240.21818507495593</c:v>
                </c:pt>
                <c:pt idx="3977">
                  <c:v>240.09142140652557</c:v>
                </c:pt>
                <c:pt idx="3978">
                  <c:v>239.7334747942387</c:v>
                </c:pt>
                <c:pt idx="3979">
                  <c:v>239.6484375</c:v>
                </c:pt>
                <c:pt idx="3980">
                  <c:v>239.51230434303352</c:v>
                </c:pt>
                <c:pt idx="3981">
                  <c:v>239.21656837889478</c:v>
                </c:pt>
                <c:pt idx="3982">
                  <c:v>239.23928020282187</c:v>
                </c:pt>
                <c:pt idx="3983">
                  <c:v>239.04885912698413</c:v>
                </c:pt>
                <c:pt idx="3984">
                  <c:v>238.71858465608466</c:v>
                </c:pt>
                <c:pt idx="3985">
                  <c:v>238.46925981040565</c:v>
                </c:pt>
                <c:pt idx="3986">
                  <c:v>238.4146044606114</c:v>
                </c:pt>
                <c:pt idx="3987">
                  <c:v>238.36998456790124</c:v>
                </c:pt>
                <c:pt idx="3988">
                  <c:v>237.95786485890653</c:v>
                </c:pt>
                <c:pt idx="3989">
                  <c:v>237.73129776601999</c:v>
                </c:pt>
                <c:pt idx="3990">
                  <c:v>237.71019345238096</c:v>
                </c:pt>
                <c:pt idx="3991">
                  <c:v>237.66550466637273</c:v>
                </c:pt>
                <c:pt idx="3992">
                  <c:v>237.43195638594946</c:v>
                </c:pt>
                <c:pt idx="3993">
                  <c:v>237.07697218547915</c:v>
                </c:pt>
                <c:pt idx="3994">
                  <c:v>237.11447310405646</c:v>
                </c:pt>
                <c:pt idx="3995">
                  <c:v>236.89500202087009</c:v>
                </c:pt>
                <c:pt idx="3996">
                  <c:v>236.5160659171076</c:v>
                </c:pt>
                <c:pt idx="3997">
                  <c:v>236.44315384332745</c:v>
                </c:pt>
                <c:pt idx="3998">
                  <c:v>236.34224812610231</c:v>
                </c:pt>
                <c:pt idx="3999">
                  <c:v>236.01162918871253</c:v>
                </c:pt>
                <c:pt idx="4000">
                  <c:v>235.82249412110525</c:v>
                </c:pt>
                <c:pt idx="4001">
                  <c:v>235.82874044679602</c:v>
                </c:pt>
                <c:pt idx="4002">
                  <c:v>235.58198761757791</c:v>
                </c:pt>
                <c:pt idx="4003">
                  <c:v>235.22870278512642</c:v>
                </c:pt>
                <c:pt idx="4004">
                  <c:v>235.15324165931807</c:v>
                </c:pt>
                <c:pt idx="4005">
                  <c:v>235.05139440035273</c:v>
                </c:pt>
                <c:pt idx="4006">
                  <c:v>234.67716600529101</c:v>
                </c:pt>
                <c:pt idx="4007">
                  <c:v>234.60018922692535</c:v>
                </c:pt>
                <c:pt idx="4008">
                  <c:v>234.46028990299826</c:v>
                </c:pt>
                <c:pt idx="4009">
                  <c:v>234.10360633450912</c:v>
                </c:pt>
                <c:pt idx="4010">
                  <c:v>233.96728946208114</c:v>
                </c:pt>
                <c:pt idx="4011">
                  <c:v>233.98104515726044</c:v>
                </c:pt>
                <c:pt idx="4012">
                  <c:v>233.6252801660788</c:v>
                </c:pt>
                <c:pt idx="4013">
                  <c:v>233.34612452233981</c:v>
                </c:pt>
                <c:pt idx="4014">
                  <c:v>233.35638962375074</c:v>
                </c:pt>
                <c:pt idx="4015">
                  <c:v>232.94975841416814</c:v>
                </c:pt>
                <c:pt idx="4016">
                  <c:v>232.70723104056438</c:v>
                </c:pt>
                <c:pt idx="4017">
                  <c:v>232.73175705467372</c:v>
                </c:pt>
                <c:pt idx="4018">
                  <c:v>232.45923813198121</c:v>
                </c:pt>
                <c:pt idx="4019">
                  <c:v>232.11550650352734</c:v>
                </c:pt>
                <c:pt idx="4020">
                  <c:v>232.11477164168136</c:v>
                </c:pt>
                <c:pt idx="4021">
                  <c:v>231.79453262786598</c:v>
                </c:pt>
                <c:pt idx="4022">
                  <c:v>231.5620177469136</c:v>
                </c:pt>
                <c:pt idx="4023">
                  <c:v>231.51608888154027</c:v>
                </c:pt>
                <c:pt idx="4024">
                  <c:v>231.24067644032922</c:v>
                </c:pt>
                <c:pt idx="4025">
                  <c:v>230.81695969282777</c:v>
                </c:pt>
                <c:pt idx="4026">
                  <c:v>230.81560479129925</c:v>
                </c:pt>
                <c:pt idx="4027">
                  <c:v>230.71802891681364</c:v>
                </c:pt>
                <c:pt idx="4028">
                  <c:v>230.27444793503821</c:v>
                </c:pt>
                <c:pt idx="4029">
                  <c:v>230.13296406525575</c:v>
                </c:pt>
                <c:pt idx="4030">
                  <c:v>230.05814594356261</c:v>
                </c:pt>
                <c:pt idx="4031">
                  <c:v>229.63082378012933</c:v>
                </c:pt>
                <c:pt idx="4032">
                  <c:v>229.56718933715462</c:v>
                </c:pt>
                <c:pt idx="4033">
                  <c:v>229.36898331863611</c:v>
                </c:pt>
                <c:pt idx="4034">
                  <c:v>228.96577380952382</c:v>
                </c:pt>
                <c:pt idx="4035">
                  <c:v>228.7457056510876</c:v>
                </c:pt>
                <c:pt idx="4036">
                  <c:v>228.75073486184598</c:v>
                </c:pt>
                <c:pt idx="4037">
                  <c:v>228.40468382569077</c:v>
                </c:pt>
                <c:pt idx="4038">
                  <c:v>228.11289774397414</c:v>
                </c:pt>
                <c:pt idx="4039">
                  <c:v>228.09225271898885</c:v>
                </c:pt>
                <c:pt idx="4040">
                  <c:v>227.78018904320987</c:v>
                </c:pt>
                <c:pt idx="4041">
                  <c:v>227.39574147560259</c:v>
                </c:pt>
                <c:pt idx="4042">
                  <c:v>227.3160548941799</c:v>
                </c:pt>
                <c:pt idx="4043">
                  <c:v>227.18201150058789</c:v>
                </c:pt>
                <c:pt idx="4044">
                  <c:v>226.74093364197532</c:v>
                </c:pt>
                <c:pt idx="4045">
                  <c:v>226.50674235743682</c:v>
                </c:pt>
                <c:pt idx="4046">
                  <c:v>226.5205439814815</c:v>
                </c:pt>
                <c:pt idx="4047">
                  <c:v>226.15540950176367</c:v>
                </c:pt>
                <c:pt idx="4048">
                  <c:v>225.85737709435628</c:v>
                </c:pt>
                <c:pt idx="4049">
                  <c:v>225.61675576866548</c:v>
                </c:pt>
                <c:pt idx="4050">
                  <c:v>225.57723398001175</c:v>
                </c:pt>
                <c:pt idx="4051">
                  <c:v>225.24645429159318</c:v>
                </c:pt>
                <c:pt idx="4052">
                  <c:v>224.87443048206939</c:v>
                </c:pt>
                <c:pt idx="4053">
                  <c:v>224.7084894914756</c:v>
                </c:pt>
                <c:pt idx="4054">
                  <c:v>224.64568176807762</c:v>
                </c:pt>
                <c:pt idx="4055">
                  <c:v>224.20113628012933</c:v>
                </c:pt>
                <c:pt idx="4056">
                  <c:v>223.91888043797766</c:v>
                </c:pt>
                <c:pt idx="4057">
                  <c:v>223.98839377572017</c:v>
                </c:pt>
                <c:pt idx="4058">
                  <c:v>223.45488407554382</c:v>
                </c:pt>
                <c:pt idx="4059">
                  <c:v>223.39124963256907</c:v>
                </c:pt>
                <c:pt idx="4060">
                  <c:v>223.10929232804233</c:v>
                </c:pt>
                <c:pt idx="4061">
                  <c:v>222.70332708700764</c:v>
                </c:pt>
                <c:pt idx="4062">
                  <c:v>222.68093676513817</c:v>
                </c:pt>
                <c:pt idx="4063">
                  <c:v>222.38290435773075</c:v>
                </c:pt>
                <c:pt idx="4064">
                  <c:v>221.97806437389772</c:v>
                </c:pt>
                <c:pt idx="4065">
                  <c:v>221.9022128527337</c:v>
                </c:pt>
                <c:pt idx="4066">
                  <c:v>221.70961015579073</c:v>
                </c:pt>
                <c:pt idx="4067">
                  <c:v>221.17724867724868</c:v>
                </c:pt>
                <c:pt idx="4068">
                  <c:v>221.19548243680188</c:v>
                </c:pt>
                <c:pt idx="4069">
                  <c:v>220.88146678424457</c:v>
                </c:pt>
                <c:pt idx="4070">
                  <c:v>220.46649948559673</c:v>
                </c:pt>
                <c:pt idx="4071">
                  <c:v>220.13397450029396</c:v>
                </c:pt>
                <c:pt idx="4072">
                  <c:v>220.11675117577897</c:v>
                </c:pt>
                <c:pt idx="4073">
                  <c:v>219.71319720017638</c:v>
                </c:pt>
                <c:pt idx="4074">
                  <c:v>219.47374706055263</c:v>
                </c:pt>
                <c:pt idx="4075">
                  <c:v>219.4096074000588</c:v>
                </c:pt>
                <c:pt idx="4076">
                  <c:v>218.92905368165785</c:v>
                </c:pt>
                <c:pt idx="4077">
                  <c:v>218.65681033215756</c:v>
                </c:pt>
                <c:pt idx="4078">
                  <c:v>218.56233465608466</c:v>
                </c:pt>
                <c:pt idx="4079">
                  <c:v>218.1014614564962</c:v>
                </c:pt>
                <c:pt idx="4080">
                  <c:v>217.83617633009996</c:v>
                </c:pt>
                <c:pt idx="4081">
                  <c:v>217.75136868018814</c:v>
                </c:pt>
                <c:pt idx="4082">
                  <c:v>217.28337650646679</c:v>
                </c:pt>
                <c:pt idx="4083">
                  <c:v>217.07766111845973</c:v>
                </c:pt>
                <c:pt idx="4084">
                  <c:v>216.90733392122283</c:v>
                </c:pt>
                <c:pt idx="4085">
                  <c:v>216.41637731481481</c:v>
                </c:pt>
                <c:pt idx="4086">
                  <c:v>216.36280129335685</c:v>
                </c:pt>
                <c:pt idx="4087">
                  <c:v>215.80054012345678</c:v>
                </c:pt>
                <c:pt idx="4088">
                  <c:v>215.71779927248679</c:v>
                </c:pt>
                <c:pt idx="4089">
                  <c:v>215.35266479276896</c:v>
                </c:pt>
                <c:pt idx="4090">
                  <c:v>215.05166997354499</c:v>
                </c:pt>
                <c:pt idx="4091">
                  <c:v>214.92952215608466</c:v>
                </c:pt>
                <c:pt idx="4092">
                  <c:v>214.45891203703704</c:v>
                </c:pt>
                <c:pt idx="4093">
                  <c:v>214.22079383450912</c:v>
                </c:pt>
                <c:pt idx="4094">
                  <c:v>214.08181308788949</c:v>
                </c:pt>
                <c:pt idx="4095">
                  <c:v>213.54646623309819</c:v>
                </c:pt>
                <c:pt idx="4096">
                  <c:v>213.43295304232805</c:v>
                </c:pt>
                <c:pt idx="4097">
                  <c:v>212.94507366990007</c:v>
                </c:pt>
                <c:pt idx="4098">
                  <c:v>212.77688216490301</c:v>
                </c:pt>
                <c:pt idx="4099">
                  <c:v>212.49258248824222</c:v>
                </c:pt>
                <c:pt idx="4100">
                  <c:v>212.01724169606115</c:v>
                </c:pt>
                <c:pt idx="4101">
                  <c:v>211.94090792181072</c:v>
                </c:pt>
                <c:pt idx="4102">
                  <c:v>211.5465167548501</c:v>
                </c:pt>
                <c:pt idx="4103">
                  <c:v>211.21105232216345</c:v>
                </c:pt>
                <c:pt idx="4104">
                  <c:v>211.05335556290419</c:v>
                </c:pt>
                <c:pt idx="4105">
                  <c:v>210.4612176660788</c:v>
                </c:pt>
                <c:pt idx="4106">
                  <c:v>210.41792971046445</c:v>
                </c:pt>
                <c:pt idx="4107">
                  <c:v>209.87511941504997</c:v>
                </c:pt>
                <c:pt idx="4108">
                  <c:v>209.71276087595533</c:v>
                </c:pt>
                <c:pt idx="4109">
                  <c:v>209.40228174603175</c:v>
                </c:pt>
                <c:pt idx="4110">
                  <c:v>208.93927285420341</c:v>
                </c:pt>
                <c:pt idx="4111">
                  <c:v>208.87281378600824</c:v>
                </c:pt>
                <c:pt idx="4112">
                  <c:v>208.30116016313934</c:v>
                </c:pt>
                <c:pt idx="4113">
                  <c:v>208.17896641681364</c:v>
                </c:pt>
                <c:pt idx="4114">
                  <c:v>207.72025187389772</c:v>
                </c:pt>
                <c:pt idx="4115">
                  <c:v>207.3754409171076</c:v>
                </c:pt>
                <c:pt idx="4116">
                  <c:v>207.12992816725458</c:v>
                </c:pt>
                <c:pt idx="4117">
                  <c:v>206.69309872868902</c:v>
                </c:pt>
                <c:pt idx="4118">
                  <c:v>206.38202252351559</c:v>
                </c:pt>
                <c:pt idx="4119">
                  <c:v>206.12867890211641</c:v>
                </c:pt>
                <c:pt idx="4120">
                  <c:v>205.81202233980014</c:v>
                </c:pt>
                <c:pt idx="4121">
                  <c:v>205.41446208112876</c:v>
                </c:pt>
                <c:pt idx="4122">
                  <c:v>205.13388264256321</c:v>
                </c:pt>
                <c:pt idx="4123">
                  <c:v>204.71009700176367</c:v>
                </c:pt>
                <c:pt idx="4124">
                  <c:v>204.41865538653732</c:v>
                </c:pt>
                <c:pt idx="4125">
                  <c:v>204.0159051660788</c:v>
                </c:pt>
                <c:pt idx="4126">
                  <c:v>203.76915233686069</c:v>
                </c:pt>
                <c:pt idx="4127">
                  <c:v>203.19655717225163</c:v>
                </c:pt>
                <c:pt idx="4128">
                  <c:v>203.09374540711346</c:v>
                </c:pt>
                <c:pt idx="4129">
                  <c:v>202.63836070693711</c:v>
                </c:pt>
                <c:pt idx="4130">
                  <c:v>202.32799639917695</c:v>
                </c:pt>
                <c:pt idx="4131">
                  <c:v>202.05568415637862</c:v>
                </c:pt>
                <c:pt idx="4132">
                  <c:v>201.415045377719</c:v>
                </c:pt>
                <c:pt idx="4133">
                  <c:v>201.20639054232805</c:v>
                </c:pt>
                <c:pt idx="4134">
                  <c:v>200.87868808788949</c:v>
                </c:pt>
                <c:pt idx="4135">
                  <c:v>200.32692166372723</c:v>
                </c:pt>
                <c:pt idx="4136">
                  <c:v>200.09693287037038</c:v>
                </c:pt>
                <c:pt idx="4137">
                  <c:v>199.68394051293359</c:v>
                </c:pt>
                <c:pt idx="4138">
                  <c:v>199.27099408436214</c:v>
                </c:pt>
                <c:pt idx="4139">
                  <c:v>198.99714322457379</c:v>
                </c:pt>
                <c:pt idx="4140">
                  <c:v>198.42753343621399</c:v>
                </c:pt>
                <c:pt idx="4141">
                  <c:v>198.25863003380366</c:v>
                </c:pt>
                <c:pt idx="4142">
                  <c:v>197.68465700323341</c:v>
                </c:pt>
                <c:pt idx="4143">
                  <c:v>197.29428461199296</c:v>
                </c:pt>
                <c:pt idx="4144">
                  <c:v>197.01958406819517</c:v>
                </c:pt>
                <c:pt idx="4145">
                  <c:v>196.4539471266902</c:v>
                </c:pt>
                <c:pt idx="4146">
                  <c:v>196.27663874191651</c:v>
                </c:pt>
                <c:pt idx="4147">
                  <c:v>195.83769657554382</c:v>
                </c:pt>
                <c:pt idx="4148">
                  <c:v>195.2388530643739</c:v>
                </c:pt>
                <c:pt idx="4149">
                  <c:v>195.06301440329219</c:v>
                </c:pt>
                <c:pt idx="4150">
                  <c:v>194.38944462815991</c:v>
                </c:pt>
                <c:pt idx="4151">
                  <c:v>194.17077730011758</c:v>
                </c:pt>
                <c:pt idx="4152">
                  <c:v>193.64319242357436</c:v>
                </c:pt>
                <c:pt idx="4153">
                  <c:v>193.11305849500295</c:v>
                </c:pt>
                <c:pt idx="4154">
                  <c:v>192.95917383156967</c:v>
                </c:pt>
                <c:pt idx="4155">
                  <c:v>192.26167511757791</c:v>
                </c:pt>
                <c:pt idx="4156">
                  <c:v>192.16897918503821</c:v>
                </c:pt>
                <c:pt idx="4157">
                  <c:v>191.47425916740153</c:v>
                </c:pt>
                <c:pt idx="4158">
                  <c:v>191.17623824221047</c:v>
                </c:pt>
                <c:pt idx="4159">
                  <c:v>190.73858208406821</c:v>
                </c:pt>
                <c:pt idx="4160">
                  <c:v>190.15562996031747</c:v>
                </c:pt>
                <c:pt idx="4161">
                  <c:v>189.92382697677837</c:v>
                </c:pt>
                <c:pt idx="4162">
                  <c:v>189.26961621840096</c:v>
                </c:pt>
                <c:pt idx="4163">
                  <c:v>188.99196474500295</c:v>
                </c:pt>
                <c:pt idx="4164">
                  <c:v>188.40490198780131</c:v>
                </c:pt>
                <c:pt idx="4165">
                  <c:v>187.99290858318636</c:v>
                </c:pt>
                <c:pt idx="4166">
                  <c:v>187.55315117945327</c:v>
                </c:pt>
                <c:pt idx="4167">
                  <c:v>187.0999136537331</c:v>
                </c:pt>
                <c:pt idx="4168">
                  <c:v>186.63701958406821</c:v>
                </c:pt>
                <c:pt idx="4169">
                  <c:v>185.95908656672546</c:v>
                </c:pt>
                <c:pt idx="4170">
                  <c:v>185.71771889697237</c:v>
                </c:pt>
                <c:pt idx="4171">
                  <c:v>185.06493193342152</c:v>
                </c:pt>
                <c:pt idx="4172">
                  <c:v>184.73889440035273</c:v>
                </c:pt>
                <c:pt idx="4173">
                  <c:v>184.09731407995298</c:v>
                </c:pt>
                <c:pt idx="4174">
                  <c:v>183.82928470385067</c:v>
                </c:pt>
                <c:pt idx="4175">
                  <c:v>183.09753453850678</c:v>
                </c:pt>
                <c:pt idx="4176">
                  <c:v>182.85721175044091</c:v>
                </c:pt>
                <c:pt idx="4177">
                  <c:v>182.06875091857731</c:v>
                </c:pt>
                <c:pt idx="4178">
                  <c:v>181.80510774911818</c:v>
                </c:pt>
                <c:pt idx="4179">
                  <c:v>180.99580669459144</c:v>
                </c:pt>
                <c:pt idx="4180">
                  <c:v>180.68161880878895</c:v>
                </c:pt>
                <c:pt idx="4181">
                  <c:v>180.12466242283952</c:v>
                </c:pt>
                <c:pt idx="4182">
                  <c:v>179.52686379335685</c:v>
                </c:pt>
                <c:pt idx="4183">
                  <c:v>179.05527768592006</c:v>
                </c:pt>
                <c:pt idx="4184">
                  <c:v>178.49843612213405</c:v>
                </c:pt>
                <c:pt idx="4185">
                  <c:v>178.09612222589655</c:v>
                </c:pt>
                <c:pt idx="4186">
                  <c:v>177.34434707524986</c:v>
                </c:pt>
                <c:pt idx="4187">
                  <c:v>177.01418742651381</c:v>
                </c:pt>
                <c:pt idx="4188">
                  <c:v>176.23779440402706</c:v>
                </c:pt>
                <c:pt idx="4189">
                  <c:v>175.7879556143445</c:v>
                </c:pt>
                <c:pt idx="4190">
                  <c:v>175.29095936213992</c:v>
                </c:pt>
                <c:pt idx="4191">
                  <c:v>174.49913424088771</c:v>
                </c:pt>
                <c:pt idx="4192">
                  <c:v>174.23900462962965</c:v>
                </c:pt>
                <c:pt idx="4193">
                  <c:v>173.43069104570841</c:v>
                </c:pt>
                <c:pt idx="4194">
                  <c:v>172.82267324368019</c:v>
                </c:pt>
                <c:pt idx="4195">
                  <c:v>172.35507146531452</c:v>
                </c:pt>
                <c:pt idx="4196">
                  <c:v>171.55240713183423</c:v>
                </c:pt>
                <c:pt idx="4197">
                  <c:v>171.05906222442681</c:v>
                </c:pt>
                <c:pt idx="4198">
                  <c:v>170.49954530423281</c:v>
                </c:pt>
                <c:pt idx="4199">
                  <c:v>169.66528191137567</c:v>
                </c:pt>
                <c:pt idx="4200">
                  <c:v>169.31885196208114</c:v>
                </c:pt>
                <c:pt idx="4201">
                  <c:v>168.56371252204585</c:v>
                </c:pt>
                <c:pt idx="4202">
                  <c:v>167.98100152483835</c:v>
                </c:pt>
                <c:pt idx="4203">
                  <c:v>167.33451829805998</c:v>
                </c:pt>
                <c:pt idx="4204">
                  <c:v>166.51961392195767</c:v>
                </c:pt>
                <c:pt idx="4205">
                  <c:v>166.0706937095826</c:v>
                </c:pt>
                <c:pt idx="4206">
                  <c:v>165.1634608318636</c:v>
                </c:pt>
                <c:pt idx="4207">
                  <c:v>164.72285374412112</c:v>
                </c:pt>
                <c:pt idx="4208">
                  <c:v>163.76903751469723</c:v>
                </c:pt>
                <c:pt idx="4209">
                  <c:v>163.28764559450323</c:v>
                </c:pt>
                <c:pt idx="4210">
                  <c:v>162.44248557833629</c:v>
                </c:pt>
                <c:pt idx="4211">
                  <c:v>161.95661559376839</c:v>
                </c:pt>
                <c:pt idx="4212">
                  <c:v>161.03387024176956</c:v>
                </c:pt>
                <c:pt idx="4213">
                  <c:v>160.43503821281598</c:v>
                </c:pt>
                <c:pt idx="4214">
                  <c:v>159.5680849500294</c:v>
                </c:pt>
                <c:pt idx="4215">
                  <c:v>158.75203235229279</c:v>
                </c:pt>
                <c:pt idx="4216">
                  <c:v>158.23715828924162</c:v>
                </c:pt>
                <c:pt idx="4217">
                  <c:v>157.16933513374485</c:v>
                </c:pt>
                <c:pt idx="4218">
                  <c:v>156.59630364491477</c:v>
                </c:pt>
                <c:pt idx="4219">
                  <c:v>155.85429986037624</c:v>
                </c:pt>
                <c:pt idx="4220">
                  <c:v>154.88479892342741</c:v>
                </c:pt>
                <c:pt idx="4221">
                  <c:v>154.27201600161669</c:v>
                </c:pt>
                <c:pt idx="4222">
                  <c:v>153.21093290711346</c:v>
                </c:pt>
                <c:pt idx="4223">
                  <c:v>152.53736313198118</c:v>
                </c:pt>
                <c:pt idx="4224">
                  <c:v>151.41943158436214</c:v>
                </c:pt>
                <c:pt idx="4225">
                  <c:v>150.57112544091711</c:v>
                </c:pt>
                <c:pt idx="4226">
                  <c:v>149.4126042585244</c:v>
                </c:pt>
                <c:pt idx="4227">
                  <c:v>146.26752186213992</c:v>
                </c:pt>
                <c:pt idx="4228">
                  <c:v>121.81416721781305</c:v>
                </c:pt>
                <c:pt idx="4229">
                  <c:v>79.413264485964262</c:v>
                </c:pt>
                <c:pt idx="4230">
                  <c:v>57.088747198339334</c:v>
                </c:pt>
                <c:pt idx="4231">
                  <c:v>-85.489659115961203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5-644F-9F14-630B0EF5861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Sheet2!#REF!</c:f>
              <c:numCache>
                <c:formatCode>0.000000</c:formatCode>
                <c:ptCount val="4232"/>
                <c:pt idx="0">
                  <c:v>-2.1880712459225199E-5</c:v>
                </c:pt>
                <c:pt idx="1">
                  <c:v>-2.1462670040765404E-5</c:v>
                </c:pt>
                <c:pt idx="2">
                  <c:v>-1.234493904388838E-5</c:v>
                </c:pt>
                <c:pt idx="3">
                  <c:v>-2.2708948356868201E-5</c:v>
                </c:pt>
                <c:pt idx="4">
                  <c:v>-2.0185714468371998E-5</c:v>
                </c:pt>
                <c:pt idx="5">
                  <c:v>-1.6350352573627978E-5</c:v>
                </c:pt>
                <c:pt idx="6">
                  <c:v>-1.164399034036362E-5</c:v>
                </c:pt>
                <c:pt idx="7">
                  <c:v>-2.1099627040658802E-5</c:v>
                </c:pt>
                <c:pt idx="8">
                  <c:v>-2.2154308929149201E-5</c:v>
                </c:pt>
                <c:pt idx="9">
                  <c:v>-7.9649057833568991E-6</c:v>
                </c:pt>
                <c:pt idx="10">
                  <c:v>-3.9894589671723403E-6</c:v>
                </c:pt>
                <c:pt idx="11">
                  <c:v>-1.790049306959302E-5</c:v>
                </c:pt>
                <c:pt idx="12">
                  <c:v>-2.22689825686222E-5</c:v>
                </c:pt>
                <c:pt idx="13">
                  <c:v>-2.071140013226E-5</c:v>
                </c:pt>
                <c:pt idx="14">
                  <c:v>-1.5749068573260241E-5</c:v>
                </c:pt>
                <c:pt idx="15">
                  <c:v>3.7918665545328397E-6</c:v>
                </c:pt>
                <c:pt idx="16">
                  <c:v>2.5426911385746999E-5</c:v>
                </c:pt>
                <c:pt idx="17">
                  <c:v>3.1494452948262604E-5</c:v>
                </c:pt>
                <c:pt idx="18">
                  <c:v>2.5584272159047798E-5</c:v>
                </c:pt>
                <c:pt idx="19">
                  <c:v>-5.2317008321017201E-6</c:v>
                </c:pt>
                <c:pt idx="20">
                  <c:v>-2.9002387939673201E-5</c:v>
                </c:pt>
                <c:pt idx="21">
                  <c:v>-1.9024273818050661E-5</c:v>
                </c:pt>
                <c:pt idx="22">
                  <c:v>-1.240507369670124E-5</c:v>
                </c:pt>
                <c:pt idx="23">
                  <c:v>-1.4233239901787981E-5</c:v>
                </c:pt>
                <c:pt idx="24">
                  <c:v>-3.1910556326158398E-6</c:v>
                </c:pt>
                <c:pt idx="25">
                  <c:v>1.230157327159648E-5</c:v>
                </c:pt>
                <c:pt idx="26">
                  <c:v>1.397872299736152E-5</c:v>
                </c:pt>
                <c:pt idx="27">
                  <c:v>1.7083394574964379E-5</c:v>
                </c:pt>
                <c:pt idx="28">
                  <c:v>2.6518734764121002E-5</c:v>
                </c:pt>
                <c:pt idx="29">
                  <c:v>2.0040067490352799E-5</c:v>
                </c:pt>
                <c:pt idx="30">
                  <c:v>1.557253401830056E-5</c:v>
                </c:pt>
                <c:pt idx="31">
                  <c:v>1.541017670848194E-5</c:v>
                </c:pt>
                <c:pt idx="32">
                  <c:v>2.8153321843145799E-5</c:v>
                </c:pt>
                <c:pt idx="33">
                  <c:v>1.98421807700095E-5</c:v>
                </c:pt>
                <c:pt idx="34">
                  <c:v>2.9063232638744802E-5</c:v>
                </c:pt>
                <c:pt idx="35">
                  <c:v>2.1119220470662803E-5</c:v>
                </c:pt>
                <c:pt idx="36">
                  <c:v>2.6772856678743403E-5</c:v>
                </c:pt>
                <c:pt idx="37">
                  <c:v>1.8885210444804018E-5</c:v>
                </c:pt>
                <c:pt idx="38">
                  <c:v>-1.8131356930954299E-5</c:v>
                </c:pt>
                <c:pt idx="39">
                  <c:v>-1.703162322241152E-5</c:v>
                </c:pt>
                <c:pt idx="40">
                  <c:v>-6.4192542121793194E-6</c:v>
                </c:pt>
                <c:pt idx="41">
                  <c:v>3.7832553450096197E-6</c:v>
                </c:pt>
                <c:pt idx="42">
                  <c:v>6.2143576333790202E-6</c:v>
                </c:pt>
                <c:pt idx="43">
                  <c:v>1.0941313100428279E-5</c:v>
                </c:pt>
                <c:pt idx="44">
                  <c:v>1.374383007447138E-5</c:v>
                </c:pt>
                <c:pt idx="45">
                  <c:v>1.08613105358552E-5</c:v>
                </c:pt>
                <c:pt idx="46">
                  <c:v>3.03832209529526E-5</c:v>
                </c:pt>
                <c:pt idx="47">
                  <c:v>2.4399382461578E-5</c:v>
                </c:pt>
                <c:pt idx="48">
                  <c:v>1.603794746830206E-5</c:v>
                </c:pt>
                <c:pt idx="49">
                  <c:v>-2.7801936748266802E-6</c:v>
                </c:pt>
                <c:pt idx="50">
                  <c:v>-2.13999512861312E-5</c:v>
                </c:pt>
                <c:pt idx="51">
                  <c:v>-2.86003776390692E-5</c:v>
                </c:pt>
                <c:pt idx="52">
                  <c:v>-1.3778704008419679E-5</c:v>
                </c:pt>
                <c:pt idx="53">
                  <c:v>1.6941872651895019E-5</c:v>
                </c:pt>
                <c:pt idx="54">
                  <c:v>2.40694632585098E-5</c:v>
                </c:pt>
                <c:pt idx="55">
                  <c:v>2.9750342243513601E-5</c:v>
                </c:pt>
                <c:pt idx="56">
                  <c:v>2.39325592947888E-5</c:v>
                </c:pt>
                <c:pt idx="57">
                  <c:v>1.8474217747151459E-5</c:v>
                </c:pt>
                <c:pt idx="58">
                  <c:v>2.27688244440822E-5</c:v>
                </c:pt>
                <c:pt idx="59">
                  <c:v>1.6840500372435399E-5</c:v>
                </c:pt>
                <c:pt idx="60">
                  <c:v>2.5724293415859199E-5</c:v>
                </c:pt>
                <c:pt idx="61">
                  <c:v>1.1056705809149919E-5</c:v>
                </c:pt>
                <c:pt idx="62">
                  <c:v>1.129407028389212E-5</c:v>
                </c:pt>
                <c:pt idx="63">
                  <c:v>8.8794397261688403E-6</c:v>
                </c:pt>
                <c:pt idx="64">
                  <c:v>1.374566156942708E-5</c:v>
                </c:pt>
                <c:pt idx="65">
                  <c:v>3.2621773904846801E-5</c:v>
                </c:pt>
                <c:pt idx="66">
                  <c:v>2.3880938649252798E-5</c:v>
                </c:pt>
                <c:pt idx="67">
                  <c:v>8.4920199943178801E-6</c:v>
                </c:pt>
                <c:pt idx="68">
                  <c:v>-1.2620671689493261E-5</c:v>
                </c:pt>
                <c:pt idx="69">
                  <c:v>-2.1562866798323E-5</c:v>
                </c:pt>
                <c:pt idx="70">
                  <c:v>-1.90179630220993E-6</c:v>
                </c:pt>
                <c:pt idx="71">
                  <c:v>2.8353381118958002E-5</c:v>
                </c:pt>
                <c:pt idx="72">
                  <c:v>6.2615362499480194E-6</c:v>
                </c:pt>
                <c:pt idx="73">
                  <c:v>-1.854706422176716E-5</c:v>
                </c:pt>
                <c:pt idx="74">
                  <c:v>-1.926033771536934E-5</c:v>
                </c:pt>
                <c:pt idx="75">
                  <c:v>-1.1533194558925261E-5</c:v>
                </c:pt>
                <c:pt idx="76">
                  <c:v>1.8637515247118041E-5</c:v>
                </c:pt>
                <c:pt idx="77">
                  <c:v>3.1682677424268E-5</c:v>
                </c:pt>
                <c:pt idx="78">
                  <c:v>1.511086768647036E-5</c:v>
                </c:pt>
                <c:pt idx="79">
                  <c:v>-1.206248409556904E-5</c:v>
                </c:pt>
                <c:pt idx="80">
                  <c:v>-9.4300733262036595E-6</c:v>
                </c:pt>
                <c:pt idx="81">
                  <c:v>-8.7020228174344203E-6</c:v>
                </c:pt>
                <c:pt idx="82">
                  <c:v>-1.0277718977650899E-5</c:v>
                </c:pt>
                <c:pt idx="83">
                  <c:v>-1.390036825154422E-5</c:v>
                </c:pt>
                <c:pt idx="84">
                  <c:v>-1.3423710036423681E-5</c:v>
                </c:pt>
                <c:pt idx="85">
                  <c:v>-2.1364878896694E-5</c:v>
                </c:pt>
                <c:pt idx="86">
                  <c:v>-1.9974277413840562E-5</c:v>
                </c:pt>
                <c:pt idx="87">
                  <c:v>-1.4395785892167802E-6</c:v>
                </c:pt>
                <c:pt idx="88">
                  <c:v>-6.3724982264295394E-6</c:v>
                </c:pt>
                <c:pt idx="89">
                  <c:v>-1.9660083334576658E-6</c:v>
                </c:pt>
                <c:pt idx="90">
                  <c:v>2.2429958086885399E-5</c:v>
                </c:pt>
                <c:pt idx="91">
                  <c:v>3.1612225690931799E-5</c:v>
                </c:pt>
                <c:pt idx="92">
                  <c:v>3.2330517321550998E-5</c:v>
                </c:pt>
                <c:pt idx="93">
                  <c:v>1.9819017076823718E-5</c:v>
                </c:pt>
                <c:pt idx="94">
                  <c:v>2.0015763518184797E-5</c:v>
                </c:pt>
                <c:pt idx="95">
                  <c:v>9.8125784480169199E-6</c:v>
                </c:pt>
                <c:pt idx="96">
                  <c:v>-1.4848608564481059E-5</c:v>
                </c:pt>
                <c:pt idx="97">
                  <c:v>-1.9357906033238779E-5</c:v>
                </c:pt>
                <c:pt idx="98">
                  <c:v>-1.283141639118296E-5</c:v>
                </c:pt>
                <c:pt idx="99">
                  <c:v>-1.7740649375756421E-5</c:v>
                </c:pt>
                <c:pt idx="100">
                  <c:v>-1.8456805967563221E-5</c:v>
                </c:pt>
                <c:pt idx="101">
                  <c:v>-2.1293897382694203E-5</c:v>
                </c:pt>
                <c:pt idx="102">
                  <c:v>-1.6755054978549401E-5</c:v>
                </c:pt>
                <c:pt idx="103">
                  <c:v>-1.5391034575634141E-6</c:v>
                </c:pt>
                <c:pt idx="104">
                  <c:v>2.4858199099870202E-7</c:v>
                </c:pt>
                <c:pt idx="105">
                  <c:v>6.8500199650396004E-6</c:v>
                </c:pt>
                <c:pt idx="106">
                  <c:v>6.7941548214173802E-6</c:v>
                </c:pt>
                <c:pt idx="107">
                  <c:v>2.5881056196393599E-5</c:v>
                </c:pt>
                <c:pt idx="108">
                  <c:v>3.3828084476280201E-5</c:v>
                </c:pt>
                <c:pt idx="109">
                  <c:v>3.29464544184328E-5</c:v>
                </c:pt>
                <c:pt idx="110">
                  <c:v>3.2639861480728398E-5</c:v>
                </c:pt>
                <c:pt idx="111">
                  <c:v>2.89947817937526E-5</c:v>
                </c:pt>
                <c:pt idx="112">
                  <c:v>1.5753049389840081E-5</c:v>
                </c:pt>
                <c:pt idx="113">
                  <c:v>1.159297969666912E-5</c:v>
                </c:pt>
                <c:pt idx="114">
                  <c:v>-1.0276878831920141E-5</c:v>
                </c:pt>
                <c:pt idx="115">
                  <c:v>-1.2442177669928439E-5</c:v>
                </c:pt>
                <c:pt idx="116">
                  <c:v>3.4047918267072202E-6</c:v>
                </c:pt>
                <c:pt idx="117">
                  <c:v>2.4473936016019E-5</c:v>
                </c:pt>
                <c:pt idx="118">
                  <c:v>3.7087874922743798E-5</c:v>
                </c:pt>
                <c:pt idx="119">
                  <c:v>2.3234406150603599E-5</c:v>
                </c:pt>
                <c:pt idx="120">
                  <c:v>-5.2860778150181602E-6</c:v>
                </c:pt>
                <c:pt idx="121">
                  <c:v>-3.7556187843995002E-6</c:v>
                </c:pt>
                <c:pt idx="122">
                  <c:v>-7.9015719829305606E-6</c:v>
                </c:pt>
                <c:pt idx="123">
                  <c:v>-1.5650911357571401E-5</c:v>
                </c:pt>
                <c:pt idx="124">
                  <c:v>-1.2275180800262399E-5</c:v>
                </c:pt>
                <c:pt idx="125">
                  <c:v>-1.2608695918007681E-5</c:v>
                </c:pt>
                <c:pt idx="126">
                  <c:v>-4.4884083289991599E-6</c:v>
                </c:pt>
                <c:pt idx="127">
                  <c:v>-3.11665782914244E-6</c:v>
                </c:pt>
                <c:pt idx="128">
                  <c:v>-3.2908920028978402E-6</c:v>
                </c:pt>
                <c:pt idx="129">
                  <c:v>7.1294784125337003E-6</c:v>
                </c:pt>
                <c:pt idx="130">
                  <c:v>5.4113536767170198E-6</c:v>
                </c:pt>
                <c:pt idx="131">
                  <c:v>1.3533765220071279E-5</c:v>
                </c:pt>
                <c:pt idx="132">
                  <c:v>9.1107407134211605E-6</c:v>
                </c:pt>
                <c:pt idx="133">
                  <c:v>1.6380628018904441E-5</c:v>
                </c:pt>
                <c:pt idx="134">
                  <c:v>2.2481249040591802E-5</c:v>
                </c:pt>
                <c:pt idx="135">
                  <c:v>3.08955165810938E-5</c:v>
                </c:pt>
                <c:pt idx="136">
                  <c:v>3.1302067533996596E-5</c:v>
                </c:pt>
                <c:pt idx="137">
                  <c:v>3.7898127836395998E-5</c:v>
                </c:pt>
                <c:pt idx="138">
                  <c:v>3.5488742220931E-5</c:v>
                </c:pt>
                <c:pt idx="139">
                  <c:v>3.2627033057959803E-5</c:v>
                </c:pt>
                <c:pt idx="140">
                  <c:v>2.3801332851743399E-5</c:v>
                </c:pt>
                <c:pt idx="141">
                  <c:v>1.0599261238038502E-5</c:v>
                </c:pt>
                <c:pt idx="142">
                  <c:v>-7.3080209612646405E-6</c:v>
                </c:pt>
                <c:pt idx="143">
                  <c:v>-8.820528840207059E-6</c:v>
                </c:pt>
                <c:pt idx="144">
                  <c:v>2.0010396362576E-5</c:v>
                </c:pt>
                <c:pt idx="145">
                  <c:v>4.3304150701313798E-5</c:v>
                </c:pt>
                <c:pt idx="146">
                  <c:v>3.6629066678013999E-5</c:v>
                </c:pt>
                <c:pt idx="147">
                  <c:v>3.2411853432730598E-5</c:v>
                </c:pt>
                <c:pt idx="148">
                  <c:v>2.91974354032016E-5</c:v>
                </c:pt>
                <c:pt idx="149">
                  <c:v>2.5097999448061001E-5</c:v>
                </c:pt>
                <c:pt idx="150">
                  <c:v>1.277054227744774E-5</c:v>
                </c:pt>
                <c:pt idx="151">
                  <c:v>1.2292016187583419E-5</c:v>
                </c:pt>
                <c:pt idx="152">
                  <c:v>1.317254803057838E-5</c:v>
                </c:pt>
                <c:pt idx="153">
                  <c:v>3.5245882124453397E-5</c:v>
                </c:pt>
                <c:pt idx="154">
                  <c:v>3.9202979885029598E-5</c:v>
                </c:pt>
                <c:pt idx="155">
                  <c:v>4.3523898263682603E-5</c:v>
                </c:pt>
                <c:pt idx="156">
                  <c:v>3.8432722000888005E-5</c:v>
                </c:pt>
                <c:pt idx="157">
                  <c:v>3.3471394296665202E-5</c:v>
                </c:pt>
                <c:pt idx="158">
                  <c:v>3.2427189787139204E-5</c:v>
                </c:pt>
                <c:pt idx="159">
                  <c:v>1.5268887843429899E-5</c:v>
                </c:pt>
                <c:pt idx="160">
                  <c:v>3.8326991403553803E-7</c:v>
                </c:pt>
                <c:pt idx="161">
                  <c:v>2.8974981174451603E-6</c:v>
                </c:pt>
                <c:pt idx="162">
                  <c:v>2.3549348249670201E-5</c:v>
                </c:pt>
                <c:pt idx="163">
                  <c:v>3.8237512605572999E-5</c:v>
                </c:pt>
                <c:pt idx="164">
                  <c:v>4.9121037797757599E-5</c:v>
                </c:pt>
                <c:pt idx="165">
                  <c:v>4.5505509867379002E-5</c:v>
                </c:pt>
                <c:pt idx="166">
                  <c:v>2.5319763814931201E-5</c:v>
                </c:pt>
                <c:pt idx="167">
                  <c:v>5.7424276934287404E-7</c:v>
                </c:pt>
                <c:pt idx="168">
                  <c:v>-5.6951417758793402E-7</c:v>
                </c:pt>
                <c:pt idx="169">
                  <c:v>1.5842296968056681E-5</c:v>
                </c:pt>
                <c:pt idx="170">
                  <c:v>5.0776136256043798E-5</c:v>
                </c:pt>
                <c:pt idx="171">
                  <c:v>4.4621139956742605E-5</c:v>
                </c:pt>
                <c:pt idx="172">
                  <c:v>1.0096387406573539E-5</c:v>
                </c:pt>
                <c:pt idx="173">
                  <c:v>1.6939036165293858E-5</c:v>
                </c:pt>
                <c:pt idx="174">
                  <c:v>5.0884311555872799E-5</c:v>
                </c:pt>
                <c:pt idx="175">
                  <c:v>2.0910457330554599E-5</c:v>
                </c:pt>
                <c:pt idx="176">
                  <c:v>4.7172759214470597E-6</c:v>
                </c:pt>
                <c:pt idx="177">
                  <c:v>2.8114377280015801E-5</c:v>
                </c:pt>
                <c:pt idx="178">
                  <c:v>4.8880403689562403E-5</c:v>
                </c:pt>
                <c:pt idx="179">
                  <c:v>4.8368271770467603E-5</c:v>
                </c:pt>
                <c:pt idx="180">
                  <c:v>1.1790619716574641E-5</c:v>
                </c:pt>
                <c:pt idx="181">
                  <c:v>2.4507616562880604E-6</c:v>
                </c:pt>
                <c:pt idx="182">
                  <c:v>2.2135515998396599E-5</c:v>
                </c:pt>
                <c:pt idx="183">
                  <c:v>5.0274358934128805E-5</c:v>
                </c:pt>
                <c:pt idx="184">
                  <c:v>3.80600019771544E-5</c:v>
                </c:pt>
                <c:pt idx="185">
                  <c:v>1.43041109668846E-6</c:v>
                </c:pt>
                <c:pt idx="186">
                  <c:v>3.5190139194181802E-5</c:v>
                </c:pt>
                <c:pt idx="187">
                  <c:v>4.87666349973176E-5</c:v>
                </c:pt>
                <c:pt idx="188">
                  <c:v>2.27205757501532E-5</c:v>
                </c:pt>
                <c:pt idx="189">
                  <c:v>5.8057156953134598E-6</c:v>
                </c:pt>
                <c:pt idx="190">
                  <c:v>2.0709221395971998E-5</c:v>
                </c:pt>
                <c:pt idx="191">
                  <c:v>5.5685529539058598E-5</c:v>
                </c:pt>
                <c:pt idx="192">
                  <c:v>4.6930819941788998E-5</c:v>
                </c:pt>
                <c:pt idx="193">
                  <c:v>1.1725166793493182E-5</c:v>
                </c:pt>
                <c:pt idx="194">
                  <c:v>3.5994366705434798E-5</c:v>
                </c:pt>
                <c:pt idx="195">
                  <c:v>6.0711560970101997E-5</c:v>
                </c:pt>
                <c:pt idx="196">
                  <c:v>3.1613041962426796E-5</c:v>
                </c:pt>
                <c:pt idx="197">
                  <c:v>1.212045535981704E-5</c:v>
                </c:pt>
                <c:pt idx="198">
                  <c:v>5.65585716931844E-5</c:v>
                </c:pt>
                <c:pt idx="199">
                  <c:v>4.1993527908797401E-5</c:v>
                </c:pt>
                <c:pt idx="200">
                  <c:v>1.258336258348098E-5</c:v>
                </c:pt>
                <c:pt idx="201">
                  <c:v>4.9767874977132001E-5</c:v>
                </c:pt>
                <c:pt idx="202">
                  <c:v>5.6896694538462596E-5</c:v>
                </c:pt>
                <c:pt idx="203">
                  <c:v>2.9159941484121001E-5</c:v>
                </c:pt>
                <c:pt idx="204">
                  <c:v>1.245914379711282E-5</c:v>
                </c:pt>
                <c:pt idx="205">
                  <c:v>2.8866320214600598E-5</c:v>
                </c:pt>
                <c:pt idx="206">
                  <c:v>5.9889523278851594E-5</c:v>
                </c:pt>
                <c:pt idx="207">
                  <c:v>5.7928825505822606E-5</c:v>
                </c:pt>
                <c:pt idx="208">
                  <c:v>4.25584378054362E-5</c:v>
                </c:pt>
                <c:pt idx="209">
                  <c:v>3.0293146871425801E-5</c:v>
                </c:pt>
                <c:pt idx="210">
                  <c:v>1.506254736983354E-5</c:v>
                </c:pt>
                <c:pt idx="211">
                  <c:v>3.5042846527229602E-5</c:v>
                </c:pt>
                <c:pt idx="212">
                  <c:v>6.3752338271168599E-5</c:v>
                </c:pt>
                <c:pt idx="213">
                  <c:v>6.87775693468746E-5</c:v>
                </c:pt>
                <c:pt idx="214">
                  <c:v>5.8783918782008804E-5</c:v>
                </c:pt>
                <c:pt idx="215">
                  <c:v>2.37086780790002E-5</c:v>
                </c:pt>
                <c:pt idx="216">
                  <c:v>1.372650306353424E-5</c:v>
                </c:pt>
                <c:pt idx="217">
                  <c:v>2.51972980796006E-5</c:v>
                </c:pt>
                <c:pt idx="218">
                  <c:v>4.26698054316682E-5</c:v>
                </c:pt>
                <c:pt idx="219">
                  <c:v>6.5943993128766008E-5</c:v>
                </c:pt>
                <c:pt idx="220">
                  <c:v>6.6070062736852195E-5</c:v>
                </c:pt>
                <c:pt idx="221">
                  <c:v>5.97454684130378E-5</c:v>
                </c:pt>
                <c:pt idx="222">
                  <c:v>4.0844931597402001E-5</c:v>
                </c:pt>
                <c:pt idx="223">
                  <c:v>3.6042783655883605E-5</c:v>
                </c:pt>
                <c:pt idx="224">
                  <c:v>2.0061332613348597E-5</c:v>
                </c:pt>
                <c:pt idx="225">
                  <c:v>1.9981339143722641E-5</c:v>
                </c:pt>
                <c:pt idx="226">
                  <c:v>2.4828479788137598E-5</c:v>
                </c:pt>
                <c:pt idx="227">
                  <c:v>4.5279491339041405E-5</c:v>
                </c:pt>
                <c:pt idx="228">
                  <c:v>6.0236504602525004E-5</c:v>
                </c:pt>
                <c:pt idx="229">
                  <c:v>6.7234479708585003E-5</c:v>
                </c:pt>
                <c:pt idx="230">
                  <c:v>6.15534483832186E-5</c:v>
                </c:pt>
                <c:pt idx="231">
                  <c:v>5.0664322977407997E-5</c:v>
                </c:pt>
                <c:pt idx="232">
                  <c:v>2.5505316650250001E-5</c:v>
                </c:pt>
                <c:pt idx="233">
                  <c:v>1.154902154399568E-5</c:v>
                </c:pt>
                <c:pt idx="234">
                  <c:v>3.2824332017352199E-5</c:v>
                </c:pt>
                <c:pt idx="235">
                  <c:v>3.8240779965289003E-5</c:v>
                </c:pt>
                <c:pt idx="236">
                  <c:v>5.8830016520968198E-5</c:v>
                </c:pt>
                <c:pt idx="237">
                  <c:v>6.8616197701939003E-5</c:v>
                </c:pt>
                <c:pt idx="238">
                  <c:v>4.8317817551886804E-5</c:v>
                </c:pt>
                <c:pt idx="239">
                  <c:v>2.5782630679767601E-5</c:v>
                </c:pt>
                <c:pt idx="240">
                  <c:v>2.66787194296364E-5</c:v>
                </c:pt>
                <c:pt idx="241">
                  <c:v>6.5277365344681E-5</c:v>
                </c:pt>
                <c:pt idx="242">
                  <c:v>5.1214758265868004E-5</c:v>
                </c:pt>
                <c:pt idx="243">
                  <c:v>1.8240288888645202E-5</c:v>
                </c:pt>
                <c:pt idx="244">
                  <c:v>3.8660088855121E-5</c:v>
                </c:pt>
                <c:pt idx="245">
                  <c:v>6.8493052119319002E-5</c:v>
                </c:pt>
                <c:pt idx="246">
                  <c:v>4.4764044311758595E-5</c:v>
                </c:pt>
                <c:pt idx="247">
                  <c:v>1.6350285001916538E-5</c:v>
                </c:pt>
                <c:pt idx="248">
                  <c:v>3.9185704033169604E-5</c:v>
                </c:pt>
                <c:pt idx="249">
                  <c:v>6.6428199013042802E-5</c:v>
                </c:pt>
                <c:pt idx="250">
                  <c:v>4.2784051608631406E-5</c:v>
                </c:pt>
                <c:pt idx="251">
                  <c:v>1.8804092612352881E-5</c:v>
                </c:pt>
                <c:pt idx="252">
                  <c:v>4.1188206730165599E-5</c:v>
                </c:pt>
                <c:pt idx="253">
                  <c:v>6.6392392206634002E-5</c:v>
                </c:pt>
                <c:pt idx="254">
                  <c:v>3.2896702784508999E-5</c:v>
                </c:pt>
                <c:pt idx="255">
                  <c:v>2.35947820574972E-5</c:v>
                </c:pt>
                <c:pt idx="256">
                  <c:v>5.2222842193313002E-5</c:v>
                </c:pt>
                <c:pt idx="257">
                  <c:v>6.4267748918663399E-5</c:v>
                </c:pt>
                <c:pt idx="258">
                  <c:v>3.5071072695299199E-5</c:v>
                </c:pt>
                <c:pt idx="259">
                  <c:v>2.4892851549392403E-5</c:v>
                </c:pt>
                <c:pt idx="260">
                  <c:v>3.0209823514322803E-5</c:v>
                </c:pt>
                <c:pt idx="261">
                  <c:v>6.2626533896999602E-5</c:v>
                </c:pt>
                <c:pt idx="262">
                  <c:v>5.9171022464451001E-5</c:v>
                </c:pt>
                <c:pt idx="263">
                  <c:v>3.6892738287005002E-5</c:v>
                </c:pt>
                <c:pt idx="264">
                  <c:v>3.2699030932289004E-5</c:v>
                </c:pt>
                <c:pt idx="265">
                  <c:v>6.4837906599731203E-5</c:v>
                </c:pt>
                <c:pt idx="266">
                  <c:v>7.1692081498494006E-5</c:v>
                </c:pt>
                <c:pt idx="267">
                  <c:v>5.2575498763925401E-5</c:v>
                </c:pt>
                <c:pt idx="268">
                  <c:v>2.5434260102937399E-5</c:v>
                </c:pt>
                <c:pt idx="269">
                  <c:v>1.95151492126195E-5</c:v>
                </c:pt>
                <c:pt idx="270">
                  <c:v>4.7775012923974603E-5</c:v>
                </c:pt>
                <c:pt idx="271">
                  <c:v>7.1330643756536003E-5</c:v>
                </c:pt>
                <c:pt idx="272">
                  <c:v>4.8378380804077802E-5</c:v>
                </c:pt>
                <c:pt idx="273">
                  <c:v>2.2220735651952801E-5</c:v>
                </c:pt>
                <c:pt idx="274">
                  <c:v>7.2067261705395798E-5</c:v>
                </c:pt>
                <c:pt idx="275">
                  <c:v>6.2065875888091599E-5</c:v>
                </c:pt>
                <c:pt idx="276">
                  <c:v>2.82126936572774E-5</c:v>
                </c:pt>
                <c:pt idx="277">
                  <c:v>6.3032850655016603E-5</c:v>
                </c:pt>
                <c:pt idx="278">
                  <c:v>6.8327032956457399E-5</c:v>
                </c:pt>
                <c:pt idx="279">
                  <c:v>3.8521629655459804E-5</c:v>
                </c:pt>
                <c:pt idx="280">
                  <c:v>2.1062673774448597E-5</c:v>
                </c:pt>
                <c:pt idx="281">
                  <c:v>3.8666896422963601E-5</c:v>
                </c:pt>
                <c:pt idx="282">
                  <c:v>6.6043314497672999E-5</c:v>
                </c:pt>
                <c:pt idx="283">
                  <c:v>7.1439037335093206E-5</c:v>
                </c:pt>
                <c:pt idx="284">
                  <c:v>4.8825251930846994E-5</c:v>
                </c:pt>
                <c:pt idx="285">
                  <c:v>3.23208630352918E-5</c:v>
                </c:pt>
                <c:pt idx="286">
                  <c:v>2.6336967700498201E-5</c:v>
                </c:pt>
                <c:pt idx="287">
                  <c:v>4.2417147803515802E-5</c:v>
                </c:pt>
                <c:pt idx="288">
                  <c:v>7.6062653740390209E-5</c:v>
                </c:pt>
                <c:pt idx="289">
                  <c:v>4.6121296897635005E-5</c:v>
                </c:pt>
                <c:pt idx="290">
                  <c:v>2.5463961926160402E-5</c:v>
                </c:pt>
                <c:pt idx="291">
                  <c:v>5.2770985555124596E-5</c:v>
                </c:pt>
                <c:pt idx="292">
                  <c:v>7.2876357287039999E-5</c:v>
                </c:pt>
                <c:pt idx="293">
                  <c:v>5.6640517165814201E-5</c:v>
                </c:pt>
                <c:pt idx="294">
                  <c:v>2.79331900192654E-5</c:v>
                </c:pt>
                <c:pt idx="295">
                  <c:v>3.1062975019321E-5</c:v>
                </c:pt>
                <c:pt idx="296">
                  <c:v>5.8053612726379205E-5</c:v>
                </c:pt>
                <c:pt idx="297">
                  <c:v>7.4735018849477191E-5</c:v>
                </c:pt>
                <c:pt idx="298">
                  <c:v>5.0178234439098397E-5</c:v>
                </c:pt>
                <c:pt idx="299">
                  <c:v>3.0751595865748403E-5</c:v>
                </c:pt>
                <c:pt idx="300">
                  <c:v>3.5168700130324199E-5</c:v>
                </c:pt>
                <c:pt idx="301">
                  <c:v>5.3996206795144406E-5</c:v>
                </c:pt>
                <c:pt idx="302">
                  <c:v>8.0801334867882204E-5</c:v>
                </c:pt>
                <c:pt idx="303">
                  <c:v>6.0123531718144199E-5</c:v>
                </c:pt>
                <c:pt idx="304">
                  <c:v>3.1353281180653403E-5</c:v>
                </c:pt>
                <c:pt idx="305">
                  <c:v>4.3245870280824195E-5</c:v>
                </c:pt>
                <c:pt idx="306">
                  <c:v>7.5783520721469202E-5</c:v>
                </c:pt>
                <c:pt idx="307">
                  <c:v>5.6069772860663598E-5</c:v>
                </c:pt>
                <c:pt idx="308">
                  <c:v>3.0468308729777E-5</c:v>
                </c:pt>
                <c:pt idx="309">
                  <c:v>5.9857872863230004E-5</c:v>
                </c:pt>
                <c:pt idx="310">
                  <c:v>7.9917606151010394E-5</c:v>
                </c:pt>
                <c:pt idx="311">
                  <c:v>4.6146467163506604E-5</c:v>
                </c:pt>
                <c:pt idx="312">
                  <c:v>2.98517463552878E-5</c:v>
                </c:pt>
                <c:pt idx="313">
                  <c:v>6.456023786728001E-5</c:v>
                </c:pt>
                <c:pt idx="314">
                  <c:v>8.1474370042141202E-5</c:v>
                </c:pt>
                <c:pt idx="315">
                  <c:v>4.8572817128896402E-5</c:v>
                </c:pt>
                <c:pt idx="316">
                  <c:v>3.4486376741423399E-5</c:v>
                </c:pt>
                <c:pt idx="317">
                  <c:v>6.7549846996424793E-5</c:v>
                </c:pt>
                <c:pt idx="318">
                  <c:v>6.0059225895255398E-5</c:v>
                </c:pt>
                <c:pt idx="319">
                  <c:v>3.6649664459272401E-5</c:v>
                </c:pt>
                <c:pt idx="320">
                  <c:v>3.8611869719769598E-5</c:v>
                </c:pt>
                <c:pt idx="321">
                  <c:v>6.7235225494240402E-5</c:v>
                </c:pt>
                <c:pt idx="322">
                  <c:v>8.2212897929874787E-5</c:v>
                </c:pt>
                <c:pt idx="323">
                  <c:v>5.9079349945985799E-5</c:v>
                </c:pt>
                <c:pt idx="324">
                  <c:v>3.2538057191285398E-5</c:v>
                </c:pt>
                <c:pt idx="325">
                  <c:v>6.1072448467765596E-5</c:v>
                </c:pt>
                <c:pt idx="326">
                  <c:v>8.1447749132220186E-5</c:v>
                </c:pt>
                <c:pt idx="327">
                  <c:v>6.7354810405103192E-5</c:v>
                </c:pt>
                <c:pt idx="328">
                  <c:v>4.9839511327317003E-5</c:v>
                </c:pt>
                <c:pt idx="329">
                  <c:v>3.3532489603256798E-5</c:v>
                </c:pt>
                <c:pt idx="330">
                  <c:v>7.2158102036209E-5</c:v>
                </c:pt>
                <c:pt idx="331">
                  <c:v>7.6346406992396399E-5</c:v>
                </c:pt>
                <c:pt idx="332">
                  <c:v>5.5222542166174004E-5</c:v>
                </c:pt>
                <c:pt idx="333">
                  <c:v>3.6805219885590202E-5</c:v>
                </c:pt>
                <c:pt idx="334">
                  <c:v>3.9654114268213398E-5</c:v>
                </c:pt>
                <c:pt idx="335">
                  <c:v>5.8421089513157203E-5</c:v>
                </c:pt>
                <c:pt idx="336">
                  <c:v>8.2462008528690393E-5</c:v>
                </c:pt>
                <c:pt idx="337">
                  <c:v>5.45060467875908E-5</c:v>
                </c:pt>
                <c:pt idx="338">
                  <c:v>3.971715361973E-5</c:v>
                </c:pt>
                <c:pt idx="339">
                  <c:v>3.3631292560184002E-5</c:v>
                </c:pt>
                <c:pt idx="340">
                  <c:v>3.4861463725118198E-5</c:v>
                </c:pt>
                <c:pt idx="341">
                  <c:v>5.5147031368559401E-5</c:v>
                </c:pt>
                <c:pt idx="342">
                  <c:v>8.6738898268830597E-5</c:v>
                </c:pt>
                <c:pt idx="343">
                  <c:v>8.6439128815126199E-5</c:v>
                </c:pt>
                <c:pt idx="344">
                  <c:v>7.35875230266708E-5</c:v>
                </c:pt>
                <c:pt idx="345">
                  <c:v>7.2593672691308595E-5</c:v>
                </c:pt>
                <c:pt idx="346">
                  <c:v>5.8797829503472603E-5</c:v>
                </c:pt>
                <c:pt idx="347">
                  <c:v>4.89654550865988E-5</c:v>
                </c:pt>
                <c:pt idx="348">
                  <c:v>3.9972917172288993E-5</c:v>
                </c:pt>
                <c:pt idx="349">
                  <c:v>3.7829854342870801E-5</c:v>
                </c:pt>
                <c:pt idx="350">
                  <c:v>5.0187406693165804E-5</c:v>
                </c:pt>
                <c:pt idx="351">
                  <c:v>8.2911135202320008E-5</c:v>
                </c:pt>
                <c:pt idx="352">
                  <c:v>8.5914677790295804E-5</c:v>
                </c:pt>
                <c:pt idx="353">
                  <c:v>6.5261126316780804E-5</c:v>
                </c:pt>
                <c:pt idx="354">
                  <c:v>3.6255282545479402E-5</c:v>
                </c:pt>
                <c:pt idx="355">
                  <c:v>3.8407340277498202E-5</c:v>
                </c:pt>
                <c:pt idx="356">
                  <c:v>4.8001072379573801E-5</c:v>
                </c:pt>
                <c:pt idx="357">
                  <c:v>6.5276251213671193E-5</c:v>
                </c:pt>
                <c:pt idx="358">
                  <c:v>8.4970458580809198E-5</c:v>
                </c:pt>
                <c:pt idx="359">
                  <c:v>8.9117326958383999E-5</c:v>
                </c:pt>
                <c:pt idx="360">
                  <c:v>6.2845203708146799E-5</c:v>
                </c:pt>
                <c:pt idx="361">
                  <c:v>5.4437188943719605E-5</c:v>
                </c:pt>
                <c:pt idx="362">
                  <c:v>3.9073358700132995E-5</c:v>
                </c:pt>
                <c:pt idx="363">
                  <c:v>7.0262669602978993E-5</c:v>
                </c:pt>
                <c:pt idx="364">
                  <c:v>8.26106836275892E-5</c:v>
                </c:pt>
                <c:pt idx="365">
                  <c:v>8.8717685891477998E-5</c:v>
                </c:pt>
                <c:pt idx="366">
                  <c:v>6.3445497496157998E-5</c:v>
                </c:pt>
                <c:pt idx="367">
                  <c:v>3.8012258052784796E-5</c:v>
                </c:pt>
                <c:pt idx="368">
                  <c:v>4.7355963240132794E-5</c:v>
                </c:pt>
                <c:pt idx="369">
                  <c:v>6.4250700440478598E-5</c:v>
                </c:pt>
                <c:pt idx="370">
                  <c:v>9.5094189625396001E-5</c:v>
                </c:pt>
                <c:pt idx="371">
                  <c:v>7.6969119824806396E-5</c:v>
                </c:pt>
                <c:pt idx="372">
                  <c:v>4.1725990947323999E-5</c:v>
                </c:pt>
                <c:pt idx="373">
                  <c:v>4.52371088859388E-5</c:v>
                </c:pt>
                <c:pt idx="374">
                  <c:v>5.3399505511205203E-5</c:v>
                </c:pt>
                <c:pt idx="375">
                  <c:v>6.408933334301659E-5</c:v>
                </c:pt>
                <c:pt idx="376">
                  <c:v>9.2241577683179192E-5</c:v>
                </c:pt>
                <c:pt idx="377">
                  <c:v>8.8928606807766008E-5</c:v>
                </c:pt>
                <c:pt idx="378">
                  <c:v>8.1983923543756408E-5</c:v>
                </c:pt>
                <c:pt idx="379">
                  <c:v>6.9457907763588808E-5</c:v>
                </c:pt>
                <c:pt idx="380">
                  <c:v>5.4435183507902202E-5</c:v>
                </c:pt>
                <c:pt idx="381">
                  <c:v>4.9691641131229394E-5</c:v>
                </c:pt>
                <c:pt idx="382">
                  <c:v>6.5712781385681199E-5</c:v>
                </c:pt>
                <c:pt idx="383">
                  <c:v>9.3216374104539403E-5</c:v>
                </c:pt>
                <c:pt idx="384">
                  <c:v>9.2566094487718791E-5</c:v>
                </c:pt>
                <c:pt idx="385">
                  <c:v>6.2173600988042998E-5</c:v>
                </c:pt>
                <c:pt idx="386">
                  <c:v>4.2546082319912601E-5</c:v>
                </c:pt>
                <c:pt idx="387">
                  <c:v>6.3394643099908392E-5</c:v>
                </c:pt>
                <c:pt idx="388">
                  <c:v>9.2952602451131205E-5</c:v>
                </c:pt>
                <c:pt idx="389">
                  <c:v>9.4347212531882796E-5</c:v>
                </c:pt>
                <c:pt idx="390">
                  <c:v>5.9082815120799594E-5</c:v>
                </c:pt>
                <c:pt idx="391">
                  <c:v>5.4305544133111401E-5</c:v>
                </c:pt>
                <c:pt idx="392">
                  <c:v>8.2251142182084393E-5</c:v>
                </c:pt>
                <c:pt idx="393">
                  <c:v>8.7691975956712389E-5</c:v>
                </c:pt>
                <c:pt idx="394">
                  <c:v>6.3463491848832603E-5</c:v>
                </c:pt>
                <c:pt idx="395">
                  <c:v>4.3673810275375997E-5</c:v>
                </c:pt>
                <c:pt idx="396">
                  <c:v>7.1386045626294406E-5</c:v>
                </c:pt>
                <c:pt idx="397">
                  <c:v>9.3916475841123205E-5</c:v>
                </c:pt>
                <c:pt idx="398">
                  <c:v>9.64369312233054E-5</c:v>
                </c:pt>
                <c:pt idx="399">
                  <c:v>9.8139496210077412E-5</c:v>
                </c:pt>
                <c:pt idx="400">
                  <c:v>9.9914920817408386E-5</c:v>
                </c:pt>
                <c:pt idx="401">
                  <c:v>1.014655819990902E-4</c:v>
                </c:pt>
                <c:pt idx="402">
                  <c:v>8.9936454266588796E-5</c:v>
                </c:pt>
                <c:pt idx="403">
                  <c:v>8.6707466131937406E-5</c:v>
                </c:pt>
                <c:pt idx="404">
                  <c:v>9.16455130455314E-5</c:v>
                </c:pt>
                <c:pt idx="405">
                  <c:v>9.9997712120110803E-5</c:v>
                </c:pt>
                <c:pt idx="406">
                  <c:v>9.3560435950220197E-5</c:v>
                </c:pt>
                <c:pt idx="407">
                  <c:v>9.3863534154533002E-5</c:v>
                </c:pt>
                <c:pt idx="408">
                  <c:v>9.698656615642801E-5</c:v>
                </c:pt>
                <c:pt idx="409">
                  <c:v>8.7146060856920193E-5</c:v>
                </c:pt>
                <c:pt idx="410">
                  <c:v>1.020439478698416E-4</c:v>
                </c:pt>
                <c:pt idx="411">
                  <c:v>1.013479570493098E-4</c:v>
                </c:pt>
                <c:pt idx="412">
                  <c:v>9.9141231864504191E-5</c:v>
                </c:pt>
                <c:pt idx="413">
                  <c:v>9.0853506869333404E-5</c:v>
                </c:pt>
                <c:pt idx="414">
                  <c:v>8.3403026316826798E-5</c:v>
                </c:pt>
                <c:pt idx="415">
                  <c:v>8.5189646803936596E-5</c:v>
                </c:pt>
                <c:pt idx="416">
                  <c:v>9.0484979616174999E-5</c:v>
                </c:pt>
                <c:pt idx="417">
                  <c:v>7.7673050534084607E-5</c:v>
                </c:pt>
                <c:pt idx="418">
                  <c:v>7.9048906834085599E-5</c:v>
                </c:pt>
                <c:pt idx="419">
                  <c:v>6.4240673261391605E-5</c:v>
                </c:pt>
                <c:pt idx="420">
                  <c:v>5.7083081835170397E-5</c:v>
                </c:pt>
                <c:pt idx="421">
                  <c:v>4.92185447247346E-5</c:v>
                </c:pt>
                <c:pt idx="422">
                  <c:v>5.7241402125381397E-5</c:v>
                </c:pt>
                <c:pt idx="423">
                  <c:v>6.1387915800022595E-5</c:v>
                </c:pt>
                <c:pt idx="424">
                  <c:v>5.6861515283398005E-5</c:v>
                </c:pt>
                <c:pt idx="425">
                  <c:v>6.7647494895080602E-5</c:v>
                </c:pt>
                <c:pt idx="426">
                  <c:v>6.8374831450509008E-5</c:v>
                </c:pt>
                <c:pt idx="427">
                  <c:v>7.0335201805445398E-5</c:v>
                </c:pt>
                <c:pt idx="428">
                  <c:v>8.0962333619989993E-5</c:v>
                </c:pt>
                <c:pt idx="429">
                  <c:v>8.4342852666903799E-5</c:v>
                </c:pt>
                <c:pt idx="430">
                  <c:v>1.027102345934134E-4</c:v>
                </c:pt>
                <c:pt idx="431">
                  <c:v>1.0202349333399859E-4</c:v>
                </c:pt>
                <c:pt idx="432">
                  <c:v>1.0540125661196619E-4</c:v>
                </c:pt>
                <c:pt idx="433">
                  <c:v>1.0407292141013279E-4</c:v>
                </c:pt>
                <c:pt idx="434">
                  <c:v>8.9843804041319202E-5</c:v>
                </c:pt>
                <c:pt idx="435">
                  <c:v>7.3194775929604197E-5</c:v>
                </c:pt>
                <c:pt idx="436">
                  <c:v>7.256380488530221E-5</c:v>
                </c:pt>
                <c:pt idx="437">
                  <c:v>5.74871657836946E-5</c:v>
                </c:pt>
                <c:pt idx="438">
                  <c:v>5.7635226973669602E-5</c:v>
                </c:pt>
                <c:pt idx="439">
                  <c:v>5.8589509742031399E-5</c:v>
                </c:pt>
                <c:pt idx="440">
                  <c:v>5.5800257748213595E-5</c:v>
                </c:pt>
                <c:pt idx="441">
                  <c:v>8.6239058170630204E-5</c:v>
                </c:pt>
                <c:pt idx="442">
                  <c:v>9.96499941057288E-5</c:v>
                </c:pt>
                <c:pt idx="443">
                  <c:v>1.1181146621953201E-4</c:v>
                </c:pt>
                <c:pt idx="444">
                  <c:v>1.0358705115055159E-4</c:v>
                </c:pt>
                <c:pt idx="445">
                  <c:v>9.2984116442547786E-5</c:v>
                </c:pt>
                <c:pt idx="446">
                  <c:v>7.4833039640960795E-5</c:v>
                </c:pt>
                <c:pt idx="447">
                  <c:v>5.9731980606610603E-5</c:v>
                </c:pt>
                <c:pt idx="448">
                  <c:v>6.2167475541226598E-5</c:v>
                </c:pt>
                <c:pt idx="449">
                  <c:v>9.4323220061650202E-5</c:v>
                </c:pt>
                <c:pt idx="450">
                  <c:v>1.110908099026882E-4</c:v>
                </c:pt>
                <c:pt idx="451">
                  <c:v>1.079328805890862E-4</c:v>
                </c:pt>
                <c:pt idx="452">
                  <c:v>9.3867990678571798E-5</c:v>
                </c:pt>
                <c:pt idx="453">
                  <c:v>8.2742423935140995E-5</c:v>
                </c:pt>
                <c:pt idx="454">
                  <c:v>7.5937789212783804E-5</c:v>
                </c:pt>
                <c:pt idx="455">
                  <c:v>7.6162739084846797E-5</c:v>
                </c:pt>
                <c:pt idx="456">
                  <c:v>6.9138220375915597E-5</c:v>
                </c:pt>
                <c:pt idx="457">
                  <c:v>6.88841075562402E-5</c:v>
                </c:pt>
                <c:pt idx="458">
                  <c:v>7.2812401619611408E-5</c:v>
                </c:pt>
                <c:pt idx="459">
                  <c:v>6.0893077922681804E-5</c:v>
                </c:pt>
                <c:pt idx="460">
                  <c:v>6.6403538064204202E-5</c:v>
                </c:pt>
                <c:pt idx="461">
                  <c:v>6.5991509679459999E-5</c:v>
                </c:pt>
                <c:pt idx="462">
                  <c:v>8.0558809010707408E-5</c:v>
                </c:pt>
                <c:pt idx="463">
                  <c:v>1.031369240327502E-4</c:v>
                </c:pt>
                <c:pt idx="464">
                  <c:v>1.039374066995686E-4</c:v>
                </c:pt>
                <c:pt idx="465">
                  <c:v>1.1565227144006599E-4</c:v>
                </c:pt>
                <c:pt idx="466">
                  <c:v>1.183799188102592E-4</c:v>
                </c:pt>
                <c:pt idx="467">
                  <c:v>1.1987693799443041E-4</c:v>
                </c:pt>
                <c:pt idx="468">
                  <c:v>1.222787406978194E-4</c:v>
                </c:pt>
                <c:pt idx="469">
                  <c:v>1.0179902094665421E-4</c:v>
                </c:pt>
                <c:pt idx="470">
                  <c:v>9.0644695980753398E-5</c:v>
                </c:pt>
                <c:pt idx="471">
                  <c:v>1.0765774934685279E-4</c:v>
                </c:pt>
                <c:pt idx="472">
                  <c:v>1.1573998310910501E-4</c:v>
                </c:pt>
                <c:pt idx="473">
                  <c:v>1.1577119696726981E-4</c:v>
                </c:pt>
                <c:pt idx="474">
                  <c:v>1.200041581133144E-4</c:v>
                </c:pt>
                <c:pt idx="475">
                  <c:v>1.2586199520870541E-4</c:v>
                </c:pt>
                <c:pt idx="476">
                  <c:v>1.2293947950371039E-4</c:v>
                </c:pt>
                <c:pt idx="477">
                  <c:v>1.2320426979118461E-4</c:v>
                </c:pt>
                <c:pt idx="478">
                  <c:v>1.1920751351413741E-4</c:v>
                </c:pt>
                <c:pt idx="479">
                  <c:v>1.1921468033238739E-4</c:v>
                </c:pt>
                <c:pt idx="480">
                  <c:v>9.0395321628474211E-5</c:v>
                </c:pt>
                <c:pt idx="481">
                  <c:v>8.3149795707012202E-5</c:v>
                </c:pt>
                <c:pt idx="482">
                  <c:v>7.3140360861597204E-5</c:v>
                </c:pt>
                <c:pt idx="483">
                  <c:v>7.7291321965329996E-5</c:v>
                </c:pt>
                <c:pt idx="484">
                  <c:v>8.7109917537471805E-5</c:v>
                </c:pt>
                <c:pt idx="485">
                  <c:v>1.0852224225078199E-4</c:v>
                </c:pt>
                <c:pt idx="486">
                  <c:v>1.2647566766377959E-4</c:v>
                </c:pt>
                <c:pt idx="487">
                  <c:v>1.207594207035606E-4</c:v>
                </c:pt>
                <c:pt idx="488">
                  <c:v>1.085049527565014E-4</c:v>
                </c:pt>
                <c:pt idx="489">
                  <c:v>9.5927004828862399E-5</c:v>
                </c:pt>
                <c:pt idx="490">
                  <c:v>9.8320831263716804E-5</c:v>
                </c:pt>
                <c:pt idx="491">
                  <c:v>1.186853726058496E-4</c:v>
                </c:pt>
                <c:pt idx="492">
                  <c:v>1.1289633878464781E-4</c:v>
                </c:pt>
                <c:pt idx="493">
                  <c:v>1.1399527213785299E-4</c:v>
                </c:pt>
                <c:pt idx="494">
                  <c:v>1.210623915786152E-4</c:v>
                </c:pt>
                <c:pt idx="495">
                  <c:v>1.153325385776578E-4</c:v>
                </c:pt>
                <c:pt idx="496">
                  <c:v>1.1873082005609719E-4</c:v>
                </c:pt>
                <c:pt idx="497">
                  <c:v>1.1420791199912741E-4</c:v>
                </c:pt>
                <c:pt idx="498">
                  <c:v>1.0324347133706279E-4</c:v>
                </c:pt>
                <c:pt idx="499">
                  <c:v>1.1374642529250081E-4</c:v>
                </c:pt>
                <c:pt idx="500">
                  <c:v>1.0777933059858579E-4</c:v>
                </c:pt>
                <c:pt idx="501">
                  <c:v>9.1477420234749605E-5</c:v>
                </c:pt>
                <c:pt idx="502">
                  <c:v>7.8552058973453998E-5</c:v>
                </c:pt>
                <c:pt idx="503">
                  <c:v>8.5112048715981194E-5</c:v>
                </c:pt>
                <c:pt idx="504">
                  <c:v>8.5117896766913594E-5</c:v>
                </c:pt>
                <c:pt idx="505">
                  <c:v>9.1859162445924811E-5</c:v>
                </c:pt>
                <c:pt idx="506">
                  <c:v>8.31010467909972E-5</c:v>
                </c:pt>
                <c:pt idx="507">
                  <c:v>8.1219156733876606E-5</c:v>
                </c:pt>
                <c:pt idx="508">
                  <c:v>7.8029699786437803E-5</c:v>
                </c:pt>
                <c:pt idx="509">
                  <c:v>8.2912372115114406E-5</c:v>
                </c:pt>
                <c:pt idx="510">
                  <c:v>8.71713993793116E-5</c:v>
                </c:pt>
                <c:pt idx="511">
                  <c:v>8.0799934246041406E-5</c:v>
                </c:pt>
                <c:pt idx="512">
                  <c:v>8.2835256059351012E-5</c:v>
                </c:pt>
                <c:pt idx="513">
                  <c:v>7.4945807889033593E-5</c:v>
                </c:pt>
                <c:pt idx="514">
                  <c:v>8.5678381971828193E-5</c:v>
                </c:pt>
                <c:pt idx="515">
                  <c:v>1.03527752095996E-4</c:v>
                </c:pt>
                <c:pt idx="516">
                  <c:v>1.019371550019594E-4</c:v>
                </c:pt>
                <c:pt idx="517">
                  <c:v>1.095622403473124E-4</c:v>
                </c:pt>
                <c:pt idx="518">
                  <c:v>1.084934294586298E-4</c:v>
                </c:pt>
                <c:pt idx="519">
                  <c:v>1.033600685578302E-4</c:v>
                </c:pt>
                <c:pt idx="520">
                  <c:v>8.3374895645701002E-5</c:v>
                </c:pt>
                <c:pt idx="521">
                  <c:v>7.9478356589842195E-5</c:v>
                </c:pt>
                <c:pt idx="522">
                  <c:v>8.9005004362715002E-5</c:v>
                </c:pt>
                <c:pt idx="523">
                  <c:v>9.6745022553530993E-5</c:v>
                </c:pt>
                <c:pt idx="524">
                  <c:v>9.3486830544005605E-5</c:v>
                </c:pt>
                <c:pt idx="525">
                  <c:v>1.084620337015246E-4</c:v>
                </c:pt>
                <c:pt idx="526">
                  <c:v>1.20757583524263E-4</c:v>
                </c:pt>
                <c:pt idx="527">
                  <c:v>1.226302058303724E-4</c:v>
                </c:pt>
                <c:pt idx="528">
                  <c:v>1.1482359443749261E-4</c:v>
                </c:pt>
                <c:pt idx="529">
                  <c:v>1.04627549469168E-4</c:v>
                </c:pt>
                <c:pt idx="530">
                  <c:v>1.184212735343488E-4</c:v>
                </c:pt>
                <c:pt idx="531">
                  <c:v>1.027117989243004E-4</c:v>
                </c:pt>
                <c:pt idx="532">
                  <c:v>9.3258201765873995E-5</c:v>
                </c:pt>
                <c:pt idx="533">
                  <c:v>1.031724761806424E-4</c:v>
                </c:pt>
                <c:pt idx="534">
                  <c:v>9.8736124734440399E-5</c:v>
                </c:pt>
                <c:pt idx="535">
                  <c:v>8.648699552128059E-5</c:v>
                </c:pt>
                <c:pt idx="536">
                  <c:v>8.6573079194803397E-5</c:v>
                </c:pt>
                <c:pt idx="537">
                  <c:v>8.6327433770801398E-5</c:v>
                </c:pt>
                <c:pt idx="538">
                  <c:v>9.0060945901367407E-5</c:v>
                </c:pt>
                <c:pt idx="539">
                  <c:v>1.024878267590418E-4</c:v>
                </c:pt>
                <c:pt idx="540">
                  <c:v>1.141647019058462E-4</c:v>
                </c:pt>
                <c:pt idx="541">
                  <c:v>1.269572632982624E-4</c:v>
                </c:pt>
                <c:pt idx="542">
                  <c:v>1.235852389318632E-4</c:v>
                </c:pt>
                <c:pt idx="543">
                  <c:v>1.350933209569656E-4</c:v>
                </c:pt>
                <c:pt idx="544">
                  <c:v>1.3795537345418662E-4</c:v>
                </c:pt>
                <c:pt idx="545">
                  <c:v>1.4108217985909401E-4</c:v>
                </c:pt>
                <c:pt idx="546">
                  <c:v>1.3353801225735761E-4</c:v>
                </c:pt>
                <c:pt idx="547">
                  <c:v>1.3888247597338601E-4</c:v>
                </c:pt>
                <c:pt idx="548">
                  <c:v>1.4188640054913659E-4</c:v>
                </c:pt>
                <c:pt idx="549">
                  <c:v>1.3123214305511179E-4</c:v>
                </c:pt>
                <c:pt idx="550">
                  <c:v>1.4007601496546958E-4</c:v>
                </c:pt>
                <c:pt idx="551">
                  <c:v>1.4316950657945082E-4</c:v>
                </c:pt>
                <c:pt idx="552">
                  <c:v>1.3822171897760079E-4</c:v>
                </c:pt>
                <c:pt idx="553">
                  <c:v>1.4345891688850201E-4</c:v>
                </c:pt>
                <c:pt idx="554">
                  <c:v>1.4281388505611061E-4</c:v>
                </c:pt>
                <c:pt idx="555">
                  <c:v>1.441518336169418E-4</c:v>
                </c:pt>
                <c:pt idx="556">
                  <c:v>1.3633111596123742E-4</c:v>
                </c:pt>
                <c:pt idx="557">
                  <c:v>1.137688625267936E-4</c:v>
                </c:pt>
                <c:pt idx="558">
                  <c:v>1.054241758784508E-4</c:v>
                </c:pt>
                <c:pt idx="559">
                  <c:v>9.0816890612639998E-5</c:v>
                </c:pt>
                <c:pt idx="560">
                  <c:v>9.1257922783423794E-5</c:v>
                </c:pt>
                <c:pt idx="561">
                  <c:v>1.0095437321711761E-4</c:v>
                </c:pt>
                <c:pt idx="562">
                  <c:v>1.014108304180434E-4</c:v>
                </c:pt>
                <c:pt idx="563">
                  <c:v>1.1343796106944759E-4</c:v>
                </c:pt>
                <c:pt idx="564">
                  <c:v>1.023812157901E-4</c:v>
                </c:pt>
                <c:pt idx="565">
                  <c:v>1.2047684979466681E-4</c:v>
                </c:pt>
                <c:pt idx="566">
                  <c:v>1.285146638356844E-4</c:v>
                </c:pt>
                <c:pt idx="567">
                  <c:v>1.245985251690024E-4</c:v>
                </c:pt>
                <c:pt idx="568">
                  <c:v>1.1268784621921321E-4</c:v>
                </c:pt>
                <c:pt idx="569">
                  <c:v>1.120780118317806E-4</c:v>
                </c:pt>
                <c:pt idx="570">
                  <c:v>1.116834002705752E-4</c:v>
                </c:pt>
                <c:pt idx="571">
                  <c:v>1.0187948394292E-4</c:v>
                </c:pt>
                <c:pt idx="572">
                  <c:v>1.069034599159374E-4</c:v>
                </c:pt>
                <c:pt idx="573">
                  <c:v>9.80958859391274E-5</c:v>
                </c:pt>
                <c:pt idx="574">
                  <c:v>9.5275351875042204E-5</c:v>
                </c:pt>
                <c:pt idx="575">
                  <c:v>9.8640555031178194E-5</c:v>
                </c:pt>
                <c:pt idx="576">
                  <c:v>9.6250102821667205E-5</c:v>
                </c:pt>
                <c:pt idx="577">
                  <c:v>9.8212619584099996E-5</c:v>
                </c:pt>
                <c:pt idx="578">
                  <c:v>1.035181114521572E-4</c:v>
                </c:pt>
                <c:pt idx="579">
                  <c:v>1.1433405891426339E-4</c:v>
                </c:pt>
                <c:pt idx="580">
                  <c:v>1.1584300157397479E-4</c:v>
                </c:pt>
                <c:pt idx="581">
                  <c:v>1.1396206648629119E-4</c:v>
                </c:pt>
                <c:pt idx="582">
                  <c:v>1.277011753946306E-4</c:v>
                </c:pt>
                <c:pt idx="583">
                  <c:v>1.4215778467319861E-4</c:v>
                </c:pt>
                <c:pt idx="584">
                  <c:v>1.2798543796366981E-4</c:v>
                </c:pt>
                <c:pt idx="585">
                  <c:v>1.2724154405719561E-4</c:v>
                </c:pt>
                <c:pt idx="586">
                  <c:v>1.3308744858209939E-4</c:v>
                </c:pt>
                <c:pt idx="587">
                  <c:v>1.4624576326883359E-4</c:v>
                </c:pt>
                <c:pt idx="588">
                  <c:v>1.5175389965139298E-4</c:v>
                </c:pt>
                <c:pt idx="589">
                  <c:v>1.443190078380746E-4</c:v>
                </c:pt>
                <c:pt idx="590">
                  <c:v>1.2399506633942899E-4</c:v>
                </c:pt>
                <c:pt idx="591">
                  <c:v>1.065525222903114E-4</c:v>
                </c:pt>
                <c:pt idx="592">
                  <c:v>1.030818723184518E-4</c:v>
                </c:pt>
                <c:pt idx="593">
                  <c:v>1.024051173108626E-4</c:v>
                </c:pt>
                <c:pt idx="594">
                  <c:v>1.162270629966394E-4</c:v>
                </c:pt>
                <c:pt idx="595">
                  <c:v>1.4133835723174239E-4</c:v>
                </c:pt>
                <c:pt idx="596">
                  <c:v>1.502012466763142E-4</c:v>
                </c:pt>
                <c:pt idx="597">
                  <c:v>1.5333604753965002E-4</c:v>
                </c:pt>
                <c:pt idx="598">
                  <c:v>1.553991544160988E-4</c:v>
                </c:pt>
                <c:pt idx="599">
                  <c:v>1.5621106943131859E-4</c:v>
                </c:pt>
                <c:pt idx="600">
                  <c:v>1.5735743293322121E-4</c:v>
                </c:pt>
                <c:pt idx="601">
                  <c:v>1.55833720079553E-4</c:v>
                </c:pt>
                <c:pt idx="602">
                  <c:v>1.5431748327233321E-4</c:v>
                </c:pt>
                <c:pt idx="603">
                  <c:v>1.5472646484982641E-4</c:v>
                </c:pt>
                <c:pt idx="604">
                  <c:v>1.5723861654538159E-4</c:v>
                </c:pt>
                <c:pt idx="605">
                  <c:v>1.5763206395336859E-4</c:v>
                </c:pt>
                <c:pt idx="606">
                  <c:v>1.5782855118873961E-4</c:v>
                </c:pt>
                <c:pt idx="607">
                  <c:v>1.5562095288902019E-4</c:v>
                </c:pt>
                <c:pt idx="608">
                  <c:v>1.5483141144346401E-4</c:v>
                </c:pt>
                <c:pt idx="609">
                  <c:v>1.5172969799737881E-4</c:v>
                </c:pt>
                <c:pt idx="610">
                  <c:v>1.4527475944037978E-4</c:v>
                </c:pt>
                <c:pt idx="611">
                  <c:v>1.41392544926074E-4</c:v>
                </c:pt>
                <c:pt idx="612">
                  <c:v>1.222583225417646E-4</c:v>
                </c:pt>
                <c:pt idx="613">
                  <c:v>1.0940184186170781E-4</c:v>
                </c:pt>
                <c:pt idx="614">
                  <c:v>1.145055168554416E-4</c:v>
                </c:pt>
                <c:pt idx="615">
                  <c:v>1.1886989089094521E-4</c:v>
                </c:pt>
                <c:pt idx="616">
                  <c:v>1.1151434339540981E-4</c:v>
                </c:pt>
                <c:pt idx="617">
                  <c:v>1.130215034455058E-4</c:v>
                </c:pt>
                <c:pt idx="618">
                  <c:v>1.3056485588736801E-4</c:v>
                </c:pt>
                <c:pt idx="619">
                  <c:v>1.5679350983833397E-4</c:v>
                </c:pt>
                <c:pt idx="620">
                  <c:v>1.5951233510991979E-4</c:v>
                </c:pt>
                <c:pt idx="621">
                  <c:v>1.524779847632624E-4</c:v>
                </c:pt>
                <c:pt idx="622">
                  <c:v>1.5386047127963939E-4</c:v>
                </c:pt>
                <c:pt idx="623">
                  <c:v>1.5573691346349621E-4</c:v>
                </c:pt>
                <c:pt idx="624">
                  <c:v>1.4456737265123481E-4</c:v>
                </c:pt>
                <c:pt idx="625">
                  <c:v>1.4320148441316521E-4</c:v>
                </c:pt>
                <c:pt idx="626">
                  <c:v>1.377491000558246E-4</c:v>
                </c:pt>
                <c:pt idx="627">
                  <c:v>1.1423320504678379E-4</c:v>
                </c:pt>
                <c:pt idx="628">
                  <c:v>1.1891341930737219E-4</c:v>
                </c:pt>
                <c:pt idx="629">
                  <c:v>1.1689506866519759E-4</c:v>
                </c:pt>
                <c:pt idx="630">
                  <c:v>1.172350832594554E-4</c:v>
                </c:pt>
                <c:pt idx="631">
                  <c:v>1.162607415854462E-4</c:v>
                </c:pt>
                <c:pt idx="632">
                  <c:v>1.2521361643581141E-4</c:v>
                </c:pt>
                <c:pt idx="633">
                  <c:v>1.4209886760641781E-4</c:v>
                </c:pt>
                <c:pt idx="634">
                  <c:v>1.6262266147083101E-4</c:v>
                </c:pt>
                <c:pt idx="635">
                  <c:v>1.735203543167324E-4</c:v>
                </c:pt>
                <c:pt idx="636">
                  <c:v>1.6995280677934598E-4</c:v>
                </c:pt>
                <c:pt idx="637">
                  <c:v>1.6062879442602822E-4</c:v>
                </c:pt>
                <c:pt idx="638">
                  <c:v>1.4533251235394239E-4</c:v>
                </c:pt>
                <c:pt idx="639">
                  <c:v>1.2069580154917161E-4</c:v>
                </c:pt>
                <c:pt idx="640">
                  <c:v>1.2691878257743041E-4</c:v>
                </c:pt>
                <c:pt idx="641">
                  <c:v>1.575331654994978E-4</c:v>
                </c:pt>
                <c:pt idx="642">
                  <c:v>1.7223862162341798E-4</c:v>
                </c:pt>
                <c:pt idx="643">
                  <c:v>1.594650413854276E-4</c:v>
                </c:pt>
                <c:pt idx="644">
                  <c:v>1.375188432821768E-4</c:v>
                </c:pt>
                <c:pt idx="645">
                  <c:v>1.232514270914714E-4</c:v>
                </c:pt>
                <c:pt idx="646">
                  <c:v>1.2706660275130959E-4</c:v>
                </c:pt>
                <c:pt idx="647">
                  <c:v>1.3912535653349441E-4</c:v>
                </c:pt>
                <c:pt idx="648">
                  <c:v>1.659004621861266E-4</c:v>
                </c:pt>
                <c:pt idx="649">
                  <c:v>1.6633423658919021E-4</c:v>
                </c:pt>
                <c:pt idx="650">
                  <c:v>1.7272532861812458E-4</c:v>
                </c:pt>
                <c:pt idx="651">
                  <c:v>1.7508230232766319E-4</c:v>
                </c:pt>
                <c:pt idx="652">
                  <c:v>1.6921946301141262E-4</c:v>
                </c:pt>
                <c:pt idx="653">
                  <c:v>1.6192555197181598E-4</c:v>
                </c:pt>
                <c:pt idx="654">
                  <c:v>1.4307470085173801E-4</c:v>
                </c:pt>
                <c:pt idx="655">
                  <c:v>1.2932000320421021E-4</c:v>
                </c:pt>
                <c:pt idx="656">
                  <c:v>1.2545003958353742E-4</c:v>
                </c:pt>
                <c:pt idx="657">
                  <c:v>1.317346388778412E-4</c:v>
                </c:pt>
                <c:pt idx="658">
                  <c:v>1.4769570700724099E-4</c:v>
                </c:pt>
                <c:pt idx="659">
                  <c:v>1.7104654691780421E-4</c:v>
                </c:pt>
                <c:pt idx="660">
                  <c:v>1.7729093745134261E-4</c:v>
                </c:pt>
                <c:pt idx="661">
                  <c:v>1.708954434680516E-4</c:v>
                </c:pt>
                <c:pt idx="662">
                  <c:v>1.5020814064615361E-4</c:v>
                </c:pt>
                <c:pt idx="663">
                  <c:v>1.34033705059718E-4</c:v>
                </c:pt>
                <c:pt idx="664">
                  <c:v>1.2723291295247579E-4</c:v>
                </c:pt>
                <c:pt idx="665">
                  <c:v>1.2966627512201619E-4</c:v>
                </c:pt>
                <c:pt idx="666">
                  <c:v>1.2781500775150461E-4</c:v>
                </c:pt>
                <c:pt idx="667">
                  <c:v>1.3646058253203479E-4</c:v>
                </c:pt>
                <c:pt idx="668">
                  <c:v>1.4422983188256582E-4</c:v>
                </c:pt>
                <c:pt idx="669">
                  <c:v>1.5937687496903782E-4</c:v>
                </c:pt>
                <c:pt idx="670">
                  <c:v>1.5957110665754841E-4</c:v>
                </c:pt>
                <c:pt idx="671">
                  <c:v>1.6457380045454439E-4</c:v>
                </c:pt>
                <c:pt idx="672">
                  <c:v>1.6694930966610521E-4</c:v>
                </c:pt>
                <c:pt idx="673">
                  <c:v>1.73650448438874E-4</c:v>
                </c:pt>
                <c:pt idx="674">
                  <c:v>1.5360440304635519E-4</c:v>
                </c:pt>
                <c:pt idx="675">
                  <c:v>1.4786911126708101E-4</c:v>
                </c:pt>
                <c:pt idx="676">
                  <c:v>1.4398328605880922E-4</c:v>
                </c:pt>
                <c:pt idx="677">
                  <c:v>1.3453632821170579E-4</c:v>
                </c:pt>
                <c:pt idx="678">
                  <c:v>1.356074401219838E-4</c:v>
                </c:pt>
                <c:pt idx="679">
                  <c:v>1.3747137675369119E-4</c:v>
                </c:pt>
                <c:pt idx="680">
                  <c:v>1.343442702155324E-4</c:v>
                </c:pt>
                <c:pt idx="681">
                  <c:v>1.3891137971500821E-4</c:v>
                </c:pt>
                <c:pt idx="682">
                  <c:v>1.3694978154222442E-4</c:v>
                </c:pt>
                <c:pt idx="683">
                  <c:v>1.4007735192268119E-4</c:v>
                </c:pt>
                <c:pt idx="684">
                  <c:v>1.3669393158766859E-4</c:v>
                </c:pt>
                <c:pt idx="685">
                  <c:v>1.4148726879926359E-4</c:v>
                </c:pt>
                <c:pt idx="686">
                  <c:v>1.455037520163922E-4</c:v>
                </c:pt>
                <c:pt idx="687">
                  <c:v>1.3803740987628659E-4</c:v>
                </c:pt>
                <c:pt idx="688">
                  <c:v>1.6096334295712841E-4</c:v>
                </c:pt>
                <c:pt idx="689">
                  <c:v>1.6674039873310799E-4</c:v>
                </c:pt>
                <c:pt idx="690">
                  <c:v>1.5876314794428142E-4</c:v>
                </c:pt>
                <c:pt idx="691">
                  <c:v>1.6771401281135578E-4</c:v>
                </c:pt>
                <c:pt idx="692">
                  <c:v>1.7566048629947439E-4</c:v>
                </c:pt>
                <c:pt idx="693">
                  <c:v>1.776939891233804E-4</c:v>
                </c:pt>
                <c:pt idx="694">
                  <c:v>1.8797913728763781E-4</c:v>
                </c:pt>
                <c:pt idx="695">
                  <c:v>1.8619125260289259E-4</c:v>
                </c:pt>
                <c:pt idx="696">
                  <c:v>1.910130115239178E-4</c:v>
                </c:pt>
                <c:pt idx="697">
                  <c:v>1.9095889658916239E-4</c:v>
                </c:pt>
                <c:pt idx="698">
                  <c:v>1.8650284548771999E-4</c:v>
                </c:pt>
                <c:pt idx="699">
                  <c:v>1.8346604267850019E-4</c:v>
                </c:pt>
                <c:pt idx="700">
                  <c:v>1.6524540772212159E-4</c:v>
                </c:pt>
                <c:pt idx="701">
                  <c:v>1.5106081921390679E-4</c:v>
                </c:pt>
                <c:pt idx="702">
                  <c:v>1.5042195375559341E-4</c:v>
                </c:pt>
                <c:pt idx="703">
                  <c:v>1.505793781935234E-4</c:v>
                </c:pt>
                <c:pt idx="704">
                  <c:v>1.540392324632728E-4</c:v>
                </c:pt>
                <c:pt idx="705">
                  <c:v>1.9263931537994618E-4</c:v>
                </c:pt>
                <c:pt idx="706">
                  <c:v>1.7744666113418022E-4</c:v>
                </c:pt>
                <c:pt idx="707">
                  <c:v>1.4430494704998519E-4</c:v>
                </c:pt>
                <c:pt idx="708">
                  <c:v>1.741975640716726E-4</c:v>
                </c:pt>
                <c:pt idx="709">
                  <c:v>1.9885620279370302E-4</c:v>
                </c:pt>
                <c:pt idx="710">
                  <c:v>1.5650860152805659E-4</c:v>
                </c:pt>
                <c:pt idx="711">
                  <c:v>1.6130091101063842E-4</c:v>
                </c:pt>
                <c:pt idx="712">
                  <c:v>1.96200914821983E-4</c:v>
                </c:pt>
                <c:pt idx="713">
                  <c:v>1.851048611816248E-4</c:v>
                </c:pt>
                <c:pt idx="714">
                  <c:v>1.5036339139174639E-4</c:v>
                </c:pt>
                <c:pt idx="715">
                  <c:v>1.603969096568642E-4</c:v>
                </c:pt>
                <c:pt idx="716">
                  <c:v>1.9510310014726097E-4</c:v>
                </c:pt>
                <c:pt idx="717">
                  <c:v>1.9538755371018742E-4</c:v>
                </c:pt>
                <c:pt idx="718">
                  <c:v>1.5718510187712919E-4</c:v>
                </c:pt>
                <c:pt idx="719">
                  <c:v>1.6418097150295481E-4</c:v>
                </c:pt>
                <c:pt idx="720">
                  <c:v>1.9695501325901098E-4</c:v>
                </c:pt>
                <c:pt idx="721">
                  <c:v>1.7301834962114179E-4</c:v>
                </c:pt>
                <c:pt idx="722">
                  <c:v>1.5736389034560379E-4</c:v>
                </c:pt>
                <c:pt idx="723">
                  <c:v>2.0389296626222801E-4</c:v>
                </c:pt>
                <c:pt idx="724">
                  <c:v>1.6476232051632799E-4</c:v>
                </c:pt>
                <c:pt idx="725">
                  <c:v>1.5678501515781939E-4</c:v>
                </c:pt>
                <c:pt idx="726">
                  <c:v>2.0668153158754602E-4</c:v>
                </c:pt>
                <c:pt idx="727">
                  <c:v>1.9480576813935742E-4</c:v>
                </c:pt>
                <c:pt idx="728">
                  <c:v>1.8221614229974758E-4</c:v>
                </c:pt>
                <c:pt idx="729">
                  <c:v>1.5528825063216461E-4</c:v>
                </c:pt>
                <c:pt idx="730">
                  <c:v>1.7539418625079522E-4</c:v>
                </c:pt>
                <c:pt idx="731">
                  <c:v>2.0464108022411799E-4</c:v>
                </c:pt>
                <c:pt idx="732">
                  <c:v>1.87399043376953E-4</c:v>
                </c:pt>
                <c:pt idx="733">
                  <c:v>1.6091648579009298E-4</c:v>
                </c:pt>
                <c:pt idx="734">
                  <c:v>1.9707039175687779E-4</c:v>
                </c:pt>
                <c:pt idx="735">
                  <c:v>1.9366779017860499E-4</c:v>
                </c:pt>
                <c:pt idx="736">
                  <c:v>1.5939548323063601E-4</c:v>
                </c:pt>
                <c:pt idx="737">
                  <c:v>1.8652787478191279E-4</c:v>
                </c:pt>
                <c:pt idx="738">
                  <c:v>1.9868330785089602E-4</c:v>
                </c:pt>
                <c:pt idx="739">
                  <c:v>1.7106770176456739E-4</c:v>
                </c:pt>
                <c:pt idx="740">
                  <c:v>1.6055941817017701E-4</c:v>
                </c:pt>
                <c:pt idx="741">
                  <c:v>1.945581127320646E-4</c:v>
                </c:pt>
                <c:pt idx="742">
                  <c:v>2.1190619666145601E-4</c:v>
                </c:pt>
                <c:pt idx="743">
                  <c:v>1.8236273465577942E-4</c:v>
                </c:pt>
                <c:pt idx="744">
                  <c:v>1.6384052944618698E-4</c:v>
                </c:pt>
                <c:pt idx="745">
                  <c:v>1.907387079218632E-4</c:v>
                </c:pt>
                <c:pt idx="746">
                  <c:v>2.1747228604641197E-4</c:v>
                </c:pt>
                <c:pt idx="747">
                  <c:v>1.7725581276596022E-4</c:v>
                </c:pt>
                <c:pt idx="748">
                  <c:v>1.6493066798562619E-4</c:v>
                </c:pt>
                <c:pt idx="749">
                  <c:v>2.01536010742582E-4</c:v>
                </c:pt>
                <c:pt idx="750">
                  <c:v>2.16360083165508E-4</c:v>
                </c:pt>
                <c:pt idx="751">
                  <c:v>1.9878660825912341E-4</c:v>
                </c:pt>
                <c:pt idx="752">
                  <c:v>1.7536404559637841E-4</c:v>
                </c:pt>
                <c:pt idx="753">
                  <c:v>1.7105678782814622E-4</c:v>
                </c:pt>
                <c:pt idx="754">
                  <c:v>2.0141168281684999E-4</c:v>
                </c:pt>
                <c:pt idx="755">
                  <c:v>2.2031516639532E-4</c:v>
                </c:pt>
                <c:pt idx="756">
                  <c:v>1.92247850670409E-4</c:v>
                </c:pt>
                <c:pt idx="757">
                  <c:v>1.7195380426261083E-4</c:v>
                </c:pt>
                <c:pt idx="758">
                  <c:v>2.1782262340553599E-4</c:v>
                </c:pt>
                <c:pt idx="759">
                  <c:v>1.9951922443129562E-4</c:v>
                </c:pt>
                <c:pt idx="760">
                  <c:v>1.7077471714133818E-4</c:v>
                </c:pt>
                <c:pt idx="761">
                  <c:v>2.0676851566082201E-4</c:v>
                </c:pt>
                <c:pt idx="762">
                  <c:v>2.16670202668918E-4</c:v>
                </c:pt>
                <c:pt idx="763">
                  <c:v>1.8748386285284037E-4</c:v>
                </c:pt>
                <c:pt idx="764">
                  <c:v>1.838740056219274E-4</c:v>
                </c:pt>
                <c:pt idx="765">
                  <c:v>2.2616389035380003E-4</c:v>
                </c:pt>
                <c:pt idx="766">
                  <c:v>2.08806784236966E-4</c:v>
                </c:pt>
                <c:pt idx="767">
                  <c:v>1.8190334888191402E-4</c:v>
                </c:pt>
                <c:pt idx="768">
                  <c:v>1.7634031539915561E-4</c:v>
                </c:pt>
                <c:pt idx="769">
                  <c:v>1.9706253372265461E-4</c:v>
                </c:pt>
                <c:pt idx="770">
                  <c:v>2.3263221667280801E-4</c:v>
                </c:pt>
                <c:pt idx="771">
                  <c:v>2.0288531889223999E-4</c:v>
                </c:pt>
                <c:pt idx="772">
                  <c:v>1.7833139939017102E-4</c:v>
                </c:pt>
                <c:pt idx="773">
                  <c:v>1.9703808650507079E-4</c:v>
                </c:pt>
                <c:pt idx="774">
                  <c:v>2.3449166040069E-4</c:v>
                </c:pt>
                <c:pt idx="775">
                  <c:v>2.1564634810334601E-4</c:v>
                </c:pt>
                <c:pt idx="776">
                  <c:v>1.939516980447104E-4</c:v>
                </c:pt>
                <c:pt idx="777">
                  <c:v>1.8551267860589981E-4</c:v>
                </c:pt>
                <c:pt idx="778">
                  <c:v>2.0879978112776199E-4</c:v>
                </c:pt>
                <c:pt idx="779">
                  <c:v>2.3042605537471801E-4</c:v>
                </c:pt>
                <c:pt idx="780">
                  <c:v>2.2193110201174801E-4</c:v>
                </c:pt>
                <c:pt idx="781">
                  <c:v>1.9720463317485961E-4</c:v>
                </c:pt>
                <c:pt idx="782">
                  <c:v>1.8065295737602238E-4</c:v>
                </c:pt>
                <c:pt idx="783">
                  <c:v>2.1337675864475201E-4</c:v>
                </c:pt>
                <c:pt idx="784">
                  <c:v>2.4171903280790398E-4</c:v>
                </c:pt>
                <c:pt idx="785">
                  <c:v>2.2741291761763801E-4</c:v>
                </c:pt>
                <c:pt idx="786">
                  <c:v>1.9817599170624699E-4</c:v>
                </c:pt>
                <c:pt idx="787">
                  <c:v>1.918654990977836E-4</c:v>
                </c:pt>
                <c:pt idx="788">
                  <c:v>2.2117922274179198E-4</c:v>
                </c:pt>
                <c:pt idx="789">
                  <c:v>2.3579469345992002E-4</c:v>
                </c:pt>
                <c:pt idx="790">
                  <c:v>2.22460446118074E-4</c:v>
                </c:pt>
                <c:pt idx="791">
                  <c:v>1.8924144317412239E-4</c:v>
                </c:pt>
                <c:pt idx="792">
                  <c:v>2.13905229636164E-4</c:v>
                </c:pt>
                <c:pt idx="793">
                  <c:v>2.38478303096652E-4</c:v>
                </c:pt>
                <c:pt idx="794">
                  <c:v>2.0593012525483401E-4</c:v>
                </c:pt>
                <c:pt idx="795">
                  <c:v>2.09546185239614E-4</c:v>
                </c:pt>
                <c:pt idx="796">
                  <c:v>2.3454493860031999E-4</c:v>
                </c:pt>
                <c:pt idx="797">
                  <c:v>1.9562327654699298E-4</c:v>
                </c:pt>
                <c:pt idx="798">
                  <c:v>2.1380885957756598E-4</c:v>
                </c:pt>
                <c:pt idx="799">
                  <c:v>2.4469026104912599E-4</c:v>
                </c:pt>
                <c:pt idx="800">
                  <c:v>1.96911448462796E-4</c:v>
                </c:pt>
                <c:pt idx="801">
                  <c:v>2.1726339330330999E-4</c:v>
                </c:pt>
                <c:pt idx="802">
                  <c:v>2.4653020521059999E-4</c:v>
                </c:pt>
                <c:pt idx="803">
                  <c:v>2.2830729651746799E-4</c:v>
                </c:pt>
                <c:pt idx="804">
                  <c:v>2.0017353310964402E-4</c:v>
                </c:pt>
                <c:pt idx="805">
                  <c:v>2.19730397681868E-4</c:v>
                </c:pt>
                <c:pt idx="806">
                  <c:v>2.4220613998027999E-4</c:v>
                </c:pt>
                <c:pt idx="807">
                  <c:v>2.0713031265318801E-4</c:v>
                </c:pt>
                <c:pt idx="808">
                  <c:v>2.087615459705E-4</c:v>
                </c:pt>
                <c:pt idx="809">
                  <c:v>2.4592821066749801E-4</c:v>
                </c:pt>
                <c:pt idx="810">
                  <c:v>2.0863965549056801E-4</c:v>
                </c:pt>
                <c:pt idx="811">
                  <c:v>2.1052607483130402E-4</c:v>
                </c:pt>
                <c:pt idx="812">
                  <c:v>2.39424213966284E-4</c:v>
                </c:pt>
                <c:pt idx="813">
                  <c:v>2.4648249311854601E-4</c:v>
                </c:pt>
                <c:pt idx="814">
                  <c:v>2.3248898944717397E-4</c:v>
                </c:pt>
                <c:pt idx="815">
                  <c:v>2.0624210012743597E-4</c:v>
                </c:pt>
                <c:pt idx="816">
                  <c:v>2.21141078534E-4</c:v>
                </c:pt>
                <c:pt idx="817">
                  <c:v>2.4893583688668402E-4</c:v>
                </c:pt>
                <c:pt idx="818">
                  <c:v>2.2082264624901599E-4</c:v>
                </c:pt>
                <c:pt idx="819">
                  <c:v>2.1096563362067001E-4</c:v>
                </c:pt>
                <c:pt idx="820">
                  <c:v>2.50423970307618E-4</c:v>
                </c:pt>
                <c:pt idx="821">
                  <c:v>2.1593445783497201E-4</c:v>
                </c:pt>
                <c:pt idx="822">
                  <c:v>2.2081151403386599E-4</c:v>
                </c:pt>
                <c:pt idx="823">
                  <c:v>2.3705594433255002E-4</c:v>
                </c:pt>
                <c:pt idx="824">
                  <c:v>2.1843933357291401E-4</c:v>
                </c:pt>
                <c:pt idx="825">
                  <c:v>2.5602509342848798E-4</c:v>
                </c:pt>
                <c:pt idx="826">
                  <c:v>2.1689630305177999E-4</c:v>
                </c:pt>
                <c:pt idx="827">
                  <c:v>2.1140060855673998E-4</c:v>
                </c:pt>
                <c:pt idx="828">
                  <c:v>2.5819340155709003E-4</c:v>
                </c:pt>
                <c:pt idx="829">
                  <c:v>2.5423013287496199E-4</c:v>
                </c:pt>
                <c:pt idx="830">
                  <c:v>2.1762444451001999E-4</c:v>
                </c:pt>
                <c:pt idx="831">
                  <c:v>2.3034280022971799E-4</c:v>
                </c:pt>
                <c:pt idx="832">
                  <c:v>2.6502230614556399E-4</c:v>
                </c:pt>
                <c:pt idx="833">
                  <c:v>2.29989079550304E-4</c:v>
                </c:pt>
                <c:pt idx="834">
                  <c:v>2.3799838093242198E-4</c:v>
                </c:pt>
                <c:pt idx="835">
                  <c:v>2.6393995288077199E-4</c:v>
                </c:pt>
                <c:pt idx="836">
                  <c:v>2.28985124728806E-4</c:v>
                </c:pt>
                <c:pt idx="837">
                  <c:v>2.1944749025993402E-4</c:v>
                </c:pt>
                <c:pt idx="838">
                  <c:v>2.5346224649825598E-4</c:v>
                </c:pt>
                <c:pt idx="839">
                  <c:v>2.5998641579195401E-4</c:v>
                </c:pt>
                <c:pt idx="840">
                  <c:v>2.1782624319444802E-4</c:v>
                </c:pt>
                <c:pt idx="841">
                  <c:v>2.5893411223210799E-4</c:v>
                </c:pt>
                <c:pt idx="842">
                  <c:v>2.4924439205920799E-4</c:v>
                </c:pt>
                <c:pt idx="843">
                  <c:v>2.3007861020874602E-4</c:v>
                </c:pt>
                <c:pt idx="844">
                  <c:v>2.7035983951196598E-4</c:v>
                </c:pt>
                <c:pt idx="845">
                  <c:v>2.4202595088996401E-4</c:v>
                </c:pt>
                <c:pt idx="846">
                  <c:v>2.23025515176286E-4</c:v>
                </c:pt>
                <c:pt idx="847">
                  <c:v>2.6579610423783202E-4</c:v>
                </c:pt>
                <c:pt idx="848">
                  <c:v>2.5865546124537999E-4</c:v>
                </c:pt>
                <c:pt idx="849">
                  <c:v>2.2484879739482401E-4</c:v>
                </c:pt>
                <c:pt idx="850">
                  <c:v>2.6969425309931403E-4</c:v>
                </c:pt>
                <c:pt idx="851">
                  <c:v>2.4009940464298599E-4</c:v>
                </c:pt>
                <c:pt idx="852">
                  <c:v>2.4454672459529197E-4</c:v>
                </c:pt>
                <c:pt idx="853">
                  <c:v>2.6961445403417999E-4</c:v>
                </c:pt>
                <c:pt idx="854">
                  <c:v>2.29006370525038E-4</c:v>
                </c:pt>
                <c:pt idx="855">
                  <c:v>2.5610762097772599E-4</c:v>
                </c:pt>
                <c:pt idx="856">
                  <c:v>2.7711811274189999E-4</c:v>
                </c:pt>
                <c:pt idx="857">
                  <c:v>2.3924815398191599E-4</c:v>
                </c:pt>
                <c:pt idx="858">
                  <c:v>2.4613068237800599E-4</c:v>
                </c:pt>
                <c:pt idx="859">
                  <c:v>2.80998653785954E-4</c:v>
                </c:pt>
                <c:pt idx="860">
                  <c:v>2.30919019692972E-4</c:v>
                </c:pt>
                <c:pt idx="861">
                  <c:v>2.6925971472069999E-4</c:v>
                </c:pt>
                <c:pt idx="862">
                  <c:v>2.6886111957270201E-4</c:v>
                </c:pt>
                <c:pt idx="863">
                  <c:v>2.3175741009896203E-4</c:v>
                </c:pt>
                <c:pt idx="864">
                  <c:v>2.7668124605685E-4</c:v>
                </c:pt>
                <c:pt idx="865">
                  <c:v>2.5125235627188801E-4</c:v>
                </c:pt>
                <c:pt idx="866">
                  <c:v>2.48894818675634E-4</c:v>
                </c:pt>
                <c:pt idx="867">
                  <c:v>2.8455134017991399E-4</c:v>
                </c:pt>
                <c:pt idx="868">
                  <c:v>2.41144323105854E-4</c:v>
                </c:pt>
                <c:pt idx="869">
                  <c:v>2.4752210013235398E-4</c:v>
                </c:pt>
                <c:pt idx="870">
                  <c:v>2.7830542169527599E-4</c:v>
                </c:pt>
                <c:pt idx="871">
                  <c:v>2.4024759770969399E-4</c:v>
                </c:pt>
                <c:pt idx="872">
                  <c:v>2.5956140891781601E-4</c:v>
                </c:pt>
                <c:pt idx="873">
                  <c:v>2.6722466575580198E-4</c:v>
                </c:pt>
                <c:pt idx="874">
                  <c:v>2.3852083106890801E-4</c:v>
                </c:pt>
                <c:pt idx="875">
                  <c:v>2.8369412323359799E-4</c:v>
                </c:pt>
                <c:pt idx="876">
                  <c:v>2.5561623918025201E-4</c:v>
                </c:pt>
                <c:pt idx="877">
                  <c:v>2.5968348129668797E-4</c:v>
                </c:pt>
                <c:pt idx="878">
                  <c:v>2.8611725358774402E-4</c:v>
                </c:pt>
                <c:pt idx="879">
                  <c:v>2.41499426217214E-4</c:v>
                </c:pt>
                <c:pt idx="880">
                  <c:v>2.8799412323411E-4</c:v>
                </c:pt>
                <c:pt idx="881">
                  <c:v>2.9045527046678998E-4</c:v>
                </c:pt>
                <c:pt idx="882">
                  <c:v>2.4997638977498199E-4</c:v>
                </c:pt>
                <c:pt idx="883">
                  <c:v>2.6896432903145801E-4</c:v>
                </c:pt>
                <c:pt idx="884">
                  <c:v>2.9594079681106398E-4</c:v>
                </c:pt>
                <c:pt idx="885">
                  <c:v>2.5281683267809E-4</c:v>
                </c:pt>
                <c:pt idx="886">
                  <c:v>2.7498038182516998E-4</c:v>
                </c:pt>
                <c:pt idx="887">
                  <c:v>3.0392435949312002E-4</c:v>
                </c:pt>
                <c:pt idx="888">
                  <c:v>2.6510967220661603E-4</c:v>
                </c:pt>
                <c:pt idx="889">
                  <c:v>2.5605377889138201E-4</c:v>
                </c:pt>
                <c:pt idx="890">
                  <c:v>3.0221962081401202E-4</c:v>
                </c:pt>
                <c:pt idx="891">
                  <c:v>2.6119287870375E-4</c:v>
                </c:pt>
                <c:pt idx="892">
                  <c:v>2.7431741475726E-4</c:v>
                </c:pt>
                <c:pt idx="893">
                  <c:v>2.9516861761936402E-4</c:v>
                </c:pt>
                <c:pt idx="894">
                  <c:v>2.6008340430694999E-4</c:v>
                </c:pt>
                <c:pt idx="895">
                  <c:v>3.0053920202322801E-4</c:v>
                </c:pt>
                <c:pt idx="896">
                  <c:v>2.7082484596308801E-4</c:v>
                </c:pt>
                <c:pt idx="897">
                  <c:v>2.73434131692792E-4</c:v>
                </c:pt>
                <c:pt idx="898">
                  <c:v>2.8693639908584202E-4</c:v>
                </c:pt>
                <c:pt idx="899">
                  <c:v>2.8142809899423801E-4</c:v>
                </c:pt>
                <c:pt idx="900">
                  <c:v>2.9109198951760804E-4</c:v>
                </c:pt>
                <c:pt idx="901">
                  <c:v>2.6573509533323801E-4</c:v>
                </c:pt>
                <c:pt idx="902">
                  <c:v>3.1080897972702399E-4</c:v>
                </c:pt>
                <c:pt idx="903">
                  <c:v>2.8790173676230402E-4</c:v>
                </c:pt>
                <c:pt idx="904">
                  <c:v>2.6430338696359996E-4</c:v>
                </c:pt>
                <c:pt idx="905">
                  <c:v>2.9122843191276801E-4</c:v>
                </c:pt>
                <c:pt idx="906">
                  <c:v>3.0689544221518998E-4</c:v>
                </c:pt>
                <c:pt idx="907">
                  <c:v>2.6885047848468997E-4</c:v>
                </c:pt>
                <c:pt idx="908">
                  <c:v>2.6767773963643599E-4</c:v>
                </c:pt>
                <c:pt idx="909">
                  <c:v>3.1071602936850399E-4</c:v>
                </c:pt>
                <c:pt idx="910">
                  <c:v>2.9233197640411002E-4</c:v>
                </c:pt>
                <c:pt idx="911">
                  <c:v>2.6730821193910603E-4</c:v>
                </c:pt>
                <c:pt idx="912">
                  <c:v>3.1782758672039397E-4</c:v>
                </c:pt>
                <c:pt idx="913">
                  <c:v>2.9660158109168997E-4</c:v>
                </c:pt>
                <c:pt idx="914">
                  <c:v>2.7122638787392E-4</c:v>
                </c:pt>
                <c:pt idx="915">
                  <c:v>2.9961841139725798E-4</c:v>
                </c:pt>
                <c:pt idx="916">
                  <c:v>3.2061013119078603E-4</c:v>
                </c:pt>
                <c:pt idx="917">
                  <c:v>2.9517336518170798E-4</c:v>
                </c:pt>
                <c:pt idx="918">
                  <c:v>2.6959870158594599E-4</c:v>
                </c:pt>
                <c:pt idx="919">
                  <c:v>3.0559029912825201E-4</c:v>
                </c:pt>
                <c:pt idx="920">
                  <c:v>3.2103733904210405E-4</c:v>
                </c:pt>
                <c:pt idx="921">
                  <c:v>2.7588623854813603E-4</c:v>
                </c:pt>
                <c:pt idx="922">
                  <c:v>2.92581141572608E-4</c:v>
                </c:pt>
                <c:pt idx="923">
                  <c:v>3.2365879381091798E-4</c:v>
                </c:pt>
                <c:pt idx="924">
                  <c:v>2.9317975279542199E-4</c:v>
                </c:pt>
                <c:pt idx="925">
                  <c:v>2.7643646465281402E-4</c:v>
                </c:pt>
                <c:pt idx="926">
                  <c:v>3.09170907009556E-4</c:v>
                </c:pt>
                <c:pt idx="927">
                  <c:v>3.2457676500331198E-4</c:v>
                </c:pt>
                <c:pt idx="928">
                  <c:v>2.8204635530260802E-4</c:v>
                </c:pt>
                <c:pt idx="929">
                  <c:v>3.03523163190274E-4</c:v>
                </c:pt>
                <c:pt idx="930">
                  <c:v>3.2583019422150595E-4</c:v>
                </c:pt>
                <c:pt idx="931">
                  <c:v>2.8183202378118799E-4</c:v>
                </c:pt>
                <c:pt idx="932">
                  <c:v>3.1252195842813196E-4</c:v>
                </c:pt>
                <c:pt idx="933">
                  <c:v>3.3131197344760799E-4</c:v>
                </c:pt>
                <c:pt idx="934">
                  <c:v>3.0404052015643002E-4</c:v>
                </c:pt>
                <c:pt idx="935">
                  <c:v>2.9354555156447403E-4</c:v>
                </c:pt>
                <c:pt idx="936">
                  <c:v>2.9113731873354402E-4</c:v>
                </c:pt>
                <c:pt idx="937">
                  <c:v>3.34257317469618E-4</c:v>
                </c:pt>
                <c:pt idx="938">
                  <c:v>3.2684591790444595E-4</c:v>
                </c:pt>
                <c:pt idx="939">
                  <c:v>2.8843682887514597E-4</c:v>
                </c:pt>
                <c:pt idx="940">
                  <c:v>3.2575259613355204E-4</c:v>
                </c:pt>
                <c:pt idx="941">
                  <c:v>3.1939060793507399E-4</c:v>
                </c:pt>
                <c:pt idx="942">
                  <c:v>2.9118477616708199E-4</c:v>
                </c:pt>
                <c:pt idx="943">
                  <c:v>3.4006651478835803E-4</c:v>
                </c:pt>
                <c:pt idx="944">
                  <c:v>2.9948724407136802E-4</c:v>
                </c:pt>
                <c:pt idx="945">
                  <c:v>3.1308526306662198E-4</c:v>
                </c:pt>
                <c:pt idx="946">
                  <c:v>3.3808054215756595E-4</c:v>
                </c:pt>
                <c:pt idx="947">
                  <c:v>2.90407558374736E-4</c:v>
                </c:pt>
                <c:pt idx="948">
                  <c:v>3.1629381485532399E-4</c:v>
                </c:pt>
                <c:pt idx="949">
                  <c:v>3.43290964544448E-4</c:v>
                </c:pt>
                <c:pt idx="950">
                  <c:v>3.1794130993790403E-4</c:v>
                </c:pt>
                <c:pt idx="951">
                  <c:v>2.9711657337162198E-4</c:v>
                </c:pt>
                <c:pt idx="952">
                  <c:v>3.26133856312534E-4</c:v>
                </c:pt>
                <c:pt idx="953">
                  <c:v>3.4469202294263402E-4</c:v>
                </c:pt>
                <c:pt idx="954">
                  <c:v>3.0462854486091402E-4</c:v>
                </c:pt>
                <c:pt idx="955">
                  <c:v>3.0906889808380401E-4</c:v>
                </c:pt>
                <c:pt idx="956">
                  <c:v>3.4666682697848794E-4</c:v>
                </c:pt>
                <c:pt idx="957">
                  <c:v>3.3667271711879798E-4</c:v>
                </c:pt>
                <c:pt idx="958">
                  <c:v>3.0164643906306003E-4</c:v>
                </c:pt>
                <c:pt idx="959">
                  <c:v>3.1794447497946599E-4</c:v>
                </c:pt>
                <c:pt idx="960">
                  <c:v>3.54352530145714E-4</c:v>
                </c:pt>
                <c:pt idx="961">
                  <c:v>3.2182554353044795E-4</c:v>
                </c:pt>
                <c:pt idx="962">
                  <c:v>3.0890220589486399E-4</c:v>
                </c:pt>
                <c:pt idx="963">
                  <c:v>3.6138379730533401E-4</c:v>
                </c:pt>
                <c:pt idx="964">
                  <c:v>3.2989810936401997E-4</c:v>
                </c:pt>
                <c:pt idx="965">
                  <c:v>3.0390727918262002E-4</c:v>
                </c:pt>
                <c:pt idx="966">
                  <c:v>3.4226618229427801E-4</c:v>
                </c:pt>
                <c:pt idx="967">
                  <c:v>3.5764912102154801E-4</c:v>
                </c:pt>
                <c:pt idx="968">
                  <c:v>3.1713313294590801E-4</c:v>
                </c:pt>
                <c:pt idx="969">
                  <c:v>3.3068085688415399E-4</c:v>
                </c:pt>
                <c:pt idx="970">
                  <c:v>3.6235488298830997E-4</c:v>
                </c:pt>
                <c:pt idx="971">
                  <c:v>3.3049397391283401E-4</c:v>
                </c:pt>
                <c:pt idx="972">
                  <c:v>3.2329554162702998E-4</c:v>
                </c:pt>
                <c:pt idx="973">
                  <c:v>3.5613237489729604E-4</c:v>
                </c:pt>
                <c:pt idx="974">
                  <c:v>3.6203575948735205E-4</c:v>
                </c:pt>
                <c:pt idx="975">
                  <c:v>3.2967222725988803E-4</c:v>
                </c:pt>
                <c:pt idx="976">
                  <c:v>3.2162039790551599E-4</c:v>
                </c:pt>
                <c:pt idx="977">
                  <c:v>3.5823778237232401E-4</c:v>
                </c:pt>
                <c:pt idx="978">
                  <c:v>3.4953209908695403E-4</c:v>
                </c:pt>
                <c:pt idx="979">
                  <c:v>3.1643242184787402E-4</c:v>
                </c:pt>
                <c:pt idx="980">
                  <c:v>3.4932426135770396E-4</c:v>
                </c:pt>
                <c:pt idx="981">
                  <c:v>3.6975176701804194E-4</c:v>
                </c:pt>
                <c:pt idx="982">
                  <c:v>3.3180935791011395E-4</c:v>
                </c:pt>
                <c:pt idx="983">
                  <c:v>3.31811577077186E-4</c:v>
                </c:pt>
                <c:pt idx="984">
                  <c:v>3.7825881666054395E-4</c:v>
                </c:pt>
                <c:pt idx="985">
                  <c:v>3.3955450565104799E-4</c:v>
                </c:pt>
                <c:pt idx="986">
                  <c:v>3.3752240344898205E-4</c:v>
                </c:pt>
                <c:pt idx="987">
                  <c:v>3.7920552788551403E-4</c:v>
                </c:pt>
                <c:pt idx="988">
                  <c:v>3.3297824050083197E-4</c:v>
                </c:pt>
                <c:pt idx="989">
                  <c:v>3.39418772661756E-4</c:v>
                </c:pt>
                <c:pt idx="990">
                  <c:v>3.8233906455121397E-4</c:v>
                </c:pt>
                <c:pt idx="991">
                  <c:v>3.4277258894422605E-4</c:v>
                </c:pt>
                <c:pt idx="992">
                  <c:v>3.4184897888467998E-4</c:v>
                </c:pt>
                <c:pt idx="993">
                  <c:v>3.8513194088141801E-4</c:v>
                </c:pt>
                <c:pt idx="994">
                  <c:v>3.4134133532194003E-4</c:v>
                </c:pt>
                <c:pt idx="995">
                  <c:v>3.66503852298646E-4</c:v>
                </c:pt>
                <c:pt idx="996">
                  <c:v>3.6362362809728397E-4</c:v>
                </c:pt>
                <c:pt idx="997">
                  <c:v>3.4606117626668402E-4</c:v>
                </c:pt>
                <c:pt idx="998">
                  <c:v>3.8827821047294402E-4</c:v>
                </c:pt>
                <c:pt idx="999">
                  <c:v>3.4381654334270805E-4</c:v>
                </c:pt>
                <c:pt idx="1000">
                  <c:v>3.9156567002197196E-4</c:v>
                </c:pt>
                <c:pt idx="1001">
                  <c:v>3.47733264086E-4</c:v>
                </c:pt>
                <c:pt idx="1002">
                  <c:v>3.6681282583873203E-4</c:v>
                </c:pt>
                <c:pt idx="1003">
                  <c:v>3.8735947530499999E-4</c:v>
                </c:pt>
                <c:pt idx="1004">
                  <c:v>3.4147179324196195E-4</c:v>
                </c:pt>
                <c:pt idx="1005">
                  <c:v>3.8973096454998006E-4</c:v>
                </c:pt>
                <c:pt idx="1006">
                  <c:v>3.4927813178642998E-4</c:v>
                </c:pt>
                <c:pt idx="1007">
                  <c:v>3.8389251788162999E-4</c:v>
                </c:pt>
                <c:pt idx="1008">
                  <c:v>3.7897222430461599E-4</c:v>
                </c:pt>
                <c:pt idx="1009">
                  <c:v>3.5676887566938405E-4</c:v>
                </c:pt>
                <c:pt idx="1010">
                  <c:v>3.9358147407898196E-4</c:v>
                </c:pt>
                <c:pt idx="1011">
                  <c:v>3.5597943426824601E-4</c:v>
                </c:pt>
                <c:pt idx="1012">
                  <c:v>4.03903911526012E-4</c:v>
                </c:pt>
                <c:pt idx="1013">
                  <c:v>3.6369485972232601E-4</c:v>
                </c:pt>
                <c:pt idx="1014">
                  <c:v>3.86717990501946E-4</c:v>
                </c:pt>
                <c:pt idx="1015">
                  <c:v>3.7874917982395201E-4</c:v>
                </c:pt>
                <c:pt idx="1016">
                  <c:v>3.7173752137010401E-4</c:v>
                </c:pt>
                <c:pt idx="1017">
                  <c:v>3.8460723519807198E-4</c:v>
                </c:pt>
                <c:pt idx="1018">
                  <c:v>3.7639788136135201E-4</c:v>
                </c:pt>
                <c:pt idx="1019">
                  <c:v>3.9173621846844804E-4</c:v>
                </c:pt>
                <c:pt idx="1020">
                  <c:v>3.6588441364716201E-4</c:v>
                </c:pt>
                <c:pt idx="1021">
                  <c:v>4.0875130000773399E-4</c:v>
                </c:pt>
                <c:pt idx="1022">
                  <c:v>3.6598049266745801E-4</c:v>
                </c:pt>
                <c:pt idx="1023">
                  <c:v>4.0572632062963598E-4</c:v>
                </c:pt>
                <c:pt idx="1024">
                  <c:v>3.9326100452586601E-4</c:v>
                </c:pt>
                <c:pt idx="1025">
                  <c:v>3.7133577937043796E-4</c:v>
                </c:pt>
                <c:pt idx="1026">
                  <c:v>4.1142332268196601E-4</c:v>
                </c:pt>
                <c:pt idx="1027">
                  <c:v>3.65337698192032E-4</c:v>
                </c:pt>
                <c:pt idx="1028">
                  <c:v>4.0357671171210196E-4</c:v>
                </c:pt>
                <c:pt idx="1029">
                  <c:v>3.8797167437865798E-4</c:v>
                </c:pt>
                <c:pt idx="1030">
                  <c:v>3.8457423873029204E-4</c:v>
                </c:pt>
                <c:pt idx="1031">
                  <c:v>4.2024884098924202E-4</c:v>
                </c:pt>
                <c:pt idx="1032">
                  <c:v>3.7335005547634801E-4</c:v>
                </c:pt>
                <c:pt idx="1033">
                  <c:v>4.0570514759298001E-4</c:v>
                </c:pt>
                <c:pt idx="1034">
                  <c:v>3.9787137868830397E-4</c:v>
                </c:pt>
                <c:pt idx="1035">
                  <c:v>3.7569247727065806E-4</c:v>
                </c:pt>
                <c:pt idx="1036">
                  <c:v>4.1906140470660805E-4</c:v>
                </c:pt>
                <c:pt idx="1037">
                  <c:v>3.8973565754264001E-4</c:v>
                </c:pt>
                <c:pt idx="1038">
                  <c:v>3.9387618674214397E-4</c:v>
                </c:pt>
                <c:pt idx="1039">
                  <c:v>4.2727847105839803E-4</c:v>
                </c:pt>
                <c:pt idx="1040">
                  <c:v>3.9341681915817201E-4</c:v>
                </c:pt>
                <c:pt idx="1041">
                  <c:v>4.0103136345993195E-4</c:v>
                </c:pt>
                <c:pt idx="1042">
                  <c:v>4.2052347200938997E-4</c:v>
                </c:pt>
                <c:pt idx="1043">
                  <c:v>3.7908947636156802E-4</c:v>
                </c:pt>
                <c:pt idx="1044">
                  <c:v>4.3124896112845798E-4</c:v>
                </c:pt>
                <c:pt idx="1045">
                  <c:v>3.8601582421238998E-4</c:v>
                </c:pt>
                <c:pt idx="1046">
                  <c:v>4.1667230764420198E-4</c:v>
                </c:pt>
                <c:pt idx="1047">
                  <c:v>4.0696858125289397E-4</c:v>
                </c:pt>
                <c:pt idx="1048">
                  <c:v>3.9161281822731203E-4</c:v>
                </c:pt>
                <c:pt idx="1049">
                  <c:v>4.3321685300457804E-4</c:v>
                </c:pt>
                <c:pt idx="1050">
                  <c:v>3.85418904649722E-4</c:v>
                </c:pt>
                <c:pt idx="1051">
                  <c:v>4.2237687669245005E-4</c:v>
                </c:pt>
                <c:pt idx="1052">
                  <c:v>4.0746985835272401E-4</c:v>
                </c:pt>
                <c:pt idx="1053">
                  <c:v>4.0440948144083403E-4</c:v>
                </c:pt>
                <c:pt idx="1054">
                  <c:v>4.3830576689930198E-4</c:v>
                </c:pt>
                <c:pt idx="1055">
                  <c:v>3.9337545533913603E-4</c:v>
                </c:pt>
                <c:pt idx="1056">
                  <c:v>4.1597548918349201E-4</c:v>
                </c:pt>
                <c:pt idx="1057">
                  <c:v>4.4350898608814404E-4</c:v>
                </c:pt>
                <c:pt idx="1058">
                  <c:v>4.0345654927210399E-4</c:v>
                </c:pt>
                <c:pt idx="1059">
                  <c:v>4.4098943110571604E-4</c:v>
                </c:pt>
                <c:pt idx="1060">
                  <c:v>4.0757124882207597E-4</c:v>
                </c:pt>
                <c:pt idx="1061">
                  <c:v>4.3208122154015602E-4</c:v>
                </c:pt>
                <c:pt idx="1062">
                  <c:v>4.2659063840534001E-4</c:v>
                </c:pt>
                <c:pt idx="1063">
                  <c:v>3.9888662943400003E-4</c:v>
                </c:pt>
                <c:pt idx="1064">
                  <c:v>4.4496115808857198E-4</c:v>
                </c:pt>
                <c:pt idx="1065">
                  <c:v>4.24710567337624E-4</c:v>
                </c:pt>
                <c:pt idx="1066">
                  <c:v>4.1137730225005603E-4</c:v>
                </c:pt>
                <c:pt idx="1067">
                  <c:v>4.5535886531711999E-4</c:v>
                </c:pt>
                <c:pt idx="1068">
                  <c:v>4.14463908989146E-4</c:v>
                </c:pt>
                <c:pt idx="1069">
                  <c:v>4.274547311316E-4</c:v>
                </c:pt>
                <c:pt idx="1070">
                  <c:v>4.57928260609204E-4</c:v>
                </c:pt>
                <c:pt idx="1071">
                  <c:v>4.1292387980052599E-4</c:v>
                </c:pt>
                <c:pt idx="1072">
                  <c:v>4.2614876949943206E-4</c:v>
                </c:pt>
                <c:pt idx="1073">
                  <c:v>4.5856949075374199E-4</c:v>
                </c:pt>
                <c:pt idx="1074">
                  <c:v>4.5557630731042002E-4</c:v>
                </c:pt>
                <c:pt idx="1075">
                  <c:v>4.14931170987128E-4</c:v>
                </c:pt>
                <c:pt idx="1076">
                  <c:v>4.52108149354044E-4</c:v>
                </c:pt>
                <c:pt idx="1077">
                  <c:v>4.5970013818719796E-4</c:v>
                </c:pt>
                <c:pt idx="1078">
                  <c:v>4.1812153288179601E-4</c:v>
                </c:pt>
                <c:pt idx="1079">
                  <c:v>4.5397803408109999E-4</c:v>
                </c:pt>
                <c:pt idx="1080">
                  <c:v>4.4224078667599197E-4</c:v>
                </c:pt>
                <c:pt idx="1081">
                  <c:v>4.3914472119200405E-4</c:v>
                </c:pt>
                <c:pt idx="1082">
                  <c:v>4.5663808780505797E-4</c:v>
                </c:pt>
                <c:pt idx="1083">
                  <c:v>4.2501848586385603E-4</c:v>
                </c:pt>
                <c:pt idx="1084">
                  <c:v>4.6953261264848998E-4</c:v>
                </c:pt>
                <c:pt idx="1085">
                  <c:v>4.4416324019681201E-4</c:v>
                </c:pt>
                <c:pt idx="1086">
                  <c:v>4.3491840845223E-4</c:v>
                </c:pt>
                <c:pt idx="1087">
                  <c:v>4.7396974626013596E-4</c:v>
                </c:pt>
                <c:pt idx="1088">
                  <c:v>4.6549311012045999E-4</c:v>
                </c:pt>
                <c:pt idx="1089">
                  <c:v>4.3227727221806998E-4</c:v>
                </c:pt>
                <c:pt idx="1090">
                  <c:v>4.4116081628731797E-4</c:v>
                </c:pt>
                <c:pt idx="1091">
                  <c:v>4.7885173192031198E-4</c:v>
                </c:pt>
                <c:pt idx="1092">
                  <c:v>4.4485991313837002E-4</c:v>
                </c:pt>
                <c:pt idx="1093">
                  <c:v>4.3397955526148395E-4</c:v>
                </c:pt>
                <c:pt idx="1094">
                  <c:v>4.6824142121027596E-4</c:v>
                </c:pt>
                <c:pt idx="1095">
                  <c:v>4.8144648392468202E-4</c:v>
                </c:pt>
                <c:pt idx="1096">
                  <c:v>4.5411191170120199E-4</c:v>
                </c:pt>
                <c:pt idx="1097">
                  <c:v>4.3719800235254201E-4</c:v>
                </c:pt>
                <c:pt idx="1098">
                  <c:v>4.7639667830213399E-4</c:v>
                </c:pt>
                <c:pt idx="1099">
                  <c:v>4.9125014559382003E-4</c:v>
                </c:pt>
                <c:pt idx="1100">
                  <c:v>4.5201250689120399E-4</c:v>
                </c:pt>
                <c:pt idx="1101">
                  <c:v>4.5166147831610798E-4</c:v>
                </c:pt>
                <c:pt idx="1102">
                  <c:v>4.8811267991100799E-4</c:v>
                </c:pt>
                <c:pt idx="1103">
                  <c:v>4.7225043747590399E-4</c:v>
                </c:pt>
                <c:pt idx="1104">
                  <c:v>4.4626981182505798E-4</c:v>
                </c:pt>
                <c:pt idx="1105">
                  <c:v>4.8525537497612998E-4</c:v>
                </c:pt>
                <c:pt idx="1106">
                  <c:v>4.9733986745837603E-4</c:v>
                </c:pt>
                <c:pt idx="1107">
                  <c:v>4.6236379351017394E-4</c:v>
                </c:pt>
                <c:pt idx="1108">
                  <c:v>4.5808167417549998E-4</c:v>
                </c:pt>
                <c:pt idx="1109">
                  <c:v>4.7142668993461405E-4</c:v>
                </c:pt>
                <c:pt idx="1110">
                  <c:v>5.0041334109397198E-4</c:v>
                </c:pt>
                <c:pt idx="1111">
                  <c:v>4.9911840253758606E-4</c:v>
                </c:pt>
                <c:pt idx="1112">
                  <c:v>4.5792924286348202E-4</c:v>
                </c:pt>
                <c:pt idx="1113">
                  <c:v>4.8145416005996401E-4</c:v>
                </c:pt>
                <c:pt idx="1114">
                  <c:v>5.0562256294784595E-4</c:v>
                </c:pt>
                <c:pt idx="1115">
                  <c:v>4.76341417404054E-4</c:v>
                </c:pt>
                <c:pt idx="1116">
                  <c:v>4.5852881815067995E-4</c:v>
                </c:pt>
                <c:pt idx="1117">
                  <c:v>4.6556044910817801E-4</c:v>
                </c:pt>
                <c:pt idx="1118">
                  <c:v>4.8138292843492197E-4</c:v>
                </c:pt>
                <c:pt idx="1119">
                  <c:v>5.0563864281417405E-4</c:v>
                </c:pt>
                <c:pt idx="1120">
                  <c:v>5.1565207034132805E-4</c:v>
                </c:pt>
                <c:pt idx="1121">
                  <c:v>5.1100335188226204E-4</c:v>
                </c:pt>
                <c:pt idx="1122">
                  <c:v>4.8808757785724004E-4</c:v>
                </c:pt>
                <c:pt idx="1123">
                  <c:v>4.9004702962252803E-4</c:v>
                </c:pt>
                <c:pt idx="1124">
                  <c:v>4.9310711549611192E-4</c:v>
                </c:pt>
                <c:pt idx="1125">
                  <c:v>4.805833734527E-4</c:v>
                </c:pt>
                <c:pt idx="1126">
                  <c:v>4.7177739109161801E-4</c:v>
                </c:pt>
                <c:pt idx="1127">
                  <c:v>4.6692818362049199E-4</c:v>
                </c:pt>
                <c:pt idx="1128">
                  <c:v>4.7618836763564003E-4</c:v>
                </c:pt>
                <c:pt idx="1129">
                  <c:v>4.93706909062038E-4</c:v>
                </c:pt>
                <c:pt idx="1130">
                  <c:v>5.1584066316268801E-4</c:v>
                </c:pt>
                <c:pt idx="1131">
                  <c:v>5.17868909107218E-4</c:v>
                </c:pt>
                <c:pt idx="1132">
                  <c:v>4.98599808658636E-4</c:v>
                </c:pt>
                <c:pt idx="1133">
                  <c:v>4.7728332649699801E-4</c:v>
                </c:pt>
                <c:pt idx="1134">
                  <c:v>5.1449566601791802E-4</c:v>
                </c:pt>
                <c:pt idx="1135">
                  <c:v>5.2994907239468198E-4</c:v>
                </c:pt>
                <c:pt idx="1136">
                  <c:v>5.2077452640065397E-4</c:v>
                </c:pt>
                <c:pt idx="1137">
                  <c:v>4.8456786974116601E-4</c:v>
                </c:pt>
                <c:pt idx="1138">
                  <c:v>4.9348124523663399E-4</c:v>
                </c:pt>
                <c:pt idx="1139">
                  <c:v>5.2542535488742798E-4</c:v>
                </c:pt>
                <c:pt idx="1140">
                  <c:v>5.2336764131456206E-4</c:v>
                </c:pt>
                <c:pt idx="1141">
                  <c:v>4.9420738580652993E-4</c:v>
                </c:pt>
                <c:pt idx="1142">
                  <c:v>5.0615003349508596E-4</c:v>
                </c:pt>
                <c:pt idx="1143">
                  <c:v>5.3450247580900207E-4</c:v>
                </c:pt>
                <c:pt idx="1144">
                  <c:v>5.2743875787842601E-4</c:v>
                </c:pt>
                <c:pt idx="1145">
                  <c:v>5.0126702920084401E-4</c:v>
                </c:pt>
                <c:pt idx="1146">
                  <c:v>5.0409646721805796E-4</c:v>
                </c:pt>
                <c:pt idx="1147">
                  <c:v>5.4049451794258799E-4</c:v>
                </c:pt>
                <c:pt idx="1148">
                  <c:v>5.3477430558546797E-4</c:v>
                </c:pt>
                <c:pt idx="1149">
                  <c:v>4.9380990024206601E-4</c:v>
                </c:pt>
                <c:pt idx="1150">
                  <c:v>5.1675266806983794E-4</c:v>
                </c:pt>
                <c:pt idx="1151">
                  <c:v>5.5047582211687602E-4</c:v>
                </c:pt>
                <c:pt idx="1152">
                  <c:v>5.4090844717125802E-4</c:v>
                </c:pt>
                <c:pt idx="1153">
                  <c:v>5.0237806792852798E-4</c:v>
                </c:pt>
                <c:pt idx="1154">
                  <c:v>5.22317174934014E-4</c:v>
                </c:pt>
                <c:pt idx="1155">
                  <c:v>5.5266974161628205E-4</c:v>
                </c:pt>
                <c:pt idx="1156">
                  <c:v>5.1621319219253398E-4</c:v>
                </c:pt>
                <c:pt idx="1157">
                  <c:v>5.1610096054633596E-4</c:v>
                </c:pt>
                <c:pt idx="1158">
                  <c:v>5.5079578235296006E-4</c:v>
                </c:pt>
                <c:pt idx="1159">
                  <c:v>5.4945631493597805E-4</c:v>
                </c:pt>
                <c:pt idx="1160">
                  <c:v>5.2232044911493995E-4</c:v>
                </c:pt>
                <c:pt idx="1161">
                  <c:v>5.1990108406885997E-4</c:v>
                </c:pt>
                <c:pt idx="1162">
                  <c:v>5.5821409407786596E-4</c:v>
                </c:pt>
                <c:pt idx="1163">
                  <c:v>5.5589404585321795E-4</c:v>
                </c:pt>
                <c:pt idx="1164">
                  <c:v>5.2349493419302198E-4</c:v>
                </c:pt>
                <c:pt idx="1165">
                  <c:v>5.2020943915254798E-4</c:v>
                </c:pt>
                <c:pt idx="1166">
                  <c:v>5.4280794504580601E-4</c:v>
                </c:pt>
                <c:pt idx="1167">
                  <c:v>5.6036472162946597E-4</c:v>
                </c:pt>
                <c:pt idx="1168">
                  <c:v>5.7250291067890405E-4</c:v>
                </c:pt>
                <c:pt idx="1169">
                  <c:v>5.6335142947051202E-4</c:v>
                </c:pt>
                <c:pt idx="1170">
                  <c:v>5.38345090923994E-4</c:v>
                </c:pt>
                <c:pt idx="1171">
                  <c:v>5.2730819081903797E-4</c:v>
                </c:pt>
                <c:pt idx="1172">
                  <c:v>5.6826499278673397E-4</c:v>
                </c:pt>
                <c:pt idx="1173">
                  <c:v>5.5688401264620397E-4</c:v>
                </c:pt>
                <c:pt idx="1174">
                  <c:v>5.35486294417804E-4</c:v>
                </c:pt>
                <c:pt idx="1175">
                  <c:v>5.7922644121123005E-4</c:v>
                </c:pt>
                <c:pt idx="1176">
                  <c:v>5.6126097408838E-4</c:v>
                </c:pt>
                <c:pt idx="1177">
                  <c:v>5.3163607592710796E-4</c:v>
                </c:pt>
                <c:pt idx="1178">
                  <c:v>5.6017692916344401E-4</c:v>
                </c:pt>
                <c:pt idx="1179">
                  <c:v>5.8249050855652801E-4</c:v>
                </c:pt>
                <c:pt idx="1180">
                  <c:v>5.5367171373933005E-4</c:v>
                </c:pt>
                <c:pt idx="1181">
                  <c:v>5.4498291067562395E-4</c:v>
                </c:pt>
                <c:pt idx="1182">
                  <c:v>5.8301779720482799E-4</c:v>
                </c:pt>
                <c:pt idx="1183">
                  <c:v>5.8552985795091398E-4</c:v>
                </c:pt>
                <c:pt idx="1184">
                  <c:v>5.4603770625095407E-4</c:v>
                </c:pt>
                <c:pt idx="1185">
                  <c:v>5.5961377004410599E-4</c:v>
                </c:pt>
                <c:pt idx="1186">
                  <c:v>5.8619342528532599E-4</c:v>
                </c:pt>
                <c:pt idx="1187">
                  <c:v>5.9661310590586997E-4</c:v>
                </c:pt>
                <c:pt idx="1188">
                  <c:v>5.8935704803576199E-4</c:v>
                </c:pt>
                <c:pt idx="1189">
                  <c:v>5.6419333052604799E-4</c:v>
                </c:pt>
                <c:pt idx="1190">
                  <c:v>5.5156470555362805E-4</c:v>
                </c:pt>
                <c:pt idx="1191">
                  <c:v>5.8148697210259198E-4</c:v>
                </c:pt>
                <c:pt idx="1192">
                  <c:v>6.0289964242388997E-4</c:v>
                </c:pt>
                <c:pt idx="1193">
                  <c:v>5.8364854997040199E-4</c:v>
                </c:pt>
                <c:pt idx="1194">
                  <c:v>5.5589826590863407E-4</c:v>
                </c:pt>
                <c:pt idx="1195">
                  <c:v>5.7336696702537597E-4</c:v>
                </c:pt>
                <c:pt idx="1196">
                  <c:v>6.0241517278614804E-4</c:v>
                </c:pt>
                <c:pt idx="1197">
                  <c:v>6.0543047514061805E-4</c:v>
                </c:pt>
                <c:pt idx="1198">
                  <c:v>5.6847963353635195E-4</c:v>
                </c:pt>
                <c:pt idx="1199">
                  <c:v>5.7951558776681803E-4</c:v>
                </c:pt>
                <c:pt idx="1200">
                  <c:v>6.1477164056401195E-4</c:v>
                </c:pt>
                <c:pt idx="1201">
                  <c:v>5.6874280492325794E-4</c:v>
                </c:pt>
                <c:pt idx="1202">
                  <c:v>5.8962505793448E-4</c:v>
                </c:pt>
                <c:pt idx="1203">
                  <c:v>6.14935713408212E-4</c:v>
                </c:pt>
                <c:pt idx="1204">
                  <c:v>5.7191061134931993E-4</c:v>
                </c:pt>
                <c:pt idx="1205">
                  <c:v>5.9583497861882199E-4</c:v>
                </c:pt>
                <c:pt idx="1206">
                  <c:v>6.0267648880386198E-4</c:v>
                </c:pt>
                <c:pt idx="1207">
                  <c:v>5.8970505708844806E-4</c:v>
                </c:pt>
                <c:pt idx="1208">
                  <c:v>6.1570623731955392E-4</c:v>
                </c:pt>
                <c:pt idx="1209">
                  <c:v>5.7297217356523005E-4</c:v>
                </c:pt>
                <c:pt idx="1210">
                  <c:v>6.2008396273727999E-4</c:v>
                </c:pt>
                <c:pt idx="1211">
                  <c:v>5.84474080121308E-4</c:v>
                </c:pt>
                <c:pt idx="1212">
                  <c:v>6.1630272032476402E-4</c:v>
                </c:pt>
                <c:pt idx="1213">
                  <c:v>6.1728031798980604E-4</c:v>
                </c:pt>
                <c:pt idx="1214">
                  <c:v>5.9269380219762597E-4</c:v>
                </c:pt>
                <c:pt idx="1215">
                  <c:v>6.31551963330874E-4</c:v>
                </c:pt>
                <c:pt idx="1216">
                  <c:v>5.8925769483453999E-4</c:v>
                </c:pt>
                <c:pt idx="1217">
                  <c:v>6.3570602581154007E-4</c:v>
                </c:pt>
                <c:pt idx="1218">
                  <c:v>5.9433718636415405E-4</c:v>
                </c:pt>
                <c:pt idx="1219">
                  <c:v>6.1865816608320395E-4</c:v>
                </c:pt>
                <c:pt idx="1220">
                  <c:v>6.3888685620173405E-4</c:v>
                </c:pt>
                <c:pt idx="1221">
                  <c:v>5.9113314566917202E-4</c:v>
                </c:pt>
                <c:pt idx="1222">
                  <c:v>6.3761079875535791E-4</c:v>
                </c:pt>
                <c:pt idx="1223">
                  <c:v>6.0270206379487606E-4</c:v>
                </c:pt>
                <c:pt idx="1224">
                  <c:v>6.3858766882463796E-4</c:v>
                </c:pt>
                <c:pt idx="1225">
                  <c:v>6.1529398156113396E-4</c:v>
                </c:pt>
                <c:pt idx="1226">
                  <c:v>6.3253341725345207E-4</c:v>
                </c:pt>
                <c:pt idx="1227">
                  <c:v>6.1478866630483001E-4</c:v>
                </c:pt>
                <c:pt idx="1228">
                  <c:v>6.3188054557673204E-4</c:v>
                </c:pt>
                <c:pt idx="1229">
                  <c:v>6.427143009450979E-4</c:v>
                </c:pt>
                <c:pt idx="1230">
                  <c:v>6.0476221481354402E-4</c:v>
                </c:pt>
                <c:pt idx="1231">
                  <c:v>6.4905020483553002E-4</c:v>
                </c:pt>
                <c:pt idx="1232">
                  <c:v>6.3588654231994807E-4</c:v>
                </c:pt>
                <c:pt idx="1233">
                  <c:v>6.1223753366635607E-4</c:v>
                </c:pt>
                <c:pt idx="1234">
                  <c:v>6.5808919973920602E-4</c:v>
                </c:pt>
                <c:pt idx="1235">
                  <c:v>6.2735642789180795E-4</c:v>
                </c:pt>
                <c:pt idx="1236">
                  <c:v>6.1962426773521598E-4</c:v>
                </c:pt>
                <c:pt idx="1237">
                  <c:v>6.5861561527259197E-4</c:v>
                </c:pt>
                <c:pt idx="1238">
                  <c:v>6.2102168815459605E-4</c:v>
                </c:pt>
                <c:pt idx="1239">
                  <c:v>6.5397551882329802E-4</c:v>
                </c:pt>
                <c:pt idx="1240">
                  <c:v>6.5694883890233396E-4</c:v>
                </c:pt>
                <c:pt idx="1241">
                  <c:v>6.2047999311021999E-4</c:v>
                </c:pt>
                <c:pt idx="1242">
                  <c:v>6.4821972703344593E-4</c:v>
                </c:pt>
                <c:pt idx="1243">
                  <c:v>6.7219808190844405E-4</c:v>
                </c:pt>
                <c:pt idx="1244">
                  <c:v>6.6305140283207803E-4</c:v>
                </c:pt>
                <c:pt idx="1245">
                  <c:v>6.35713811086188E-4</c:v>
                </c:pt>
                <c:pt idx="1246">
                  <c:v>6.301221649001119E-4</c:v>
                </c:pt>
                <c:pt idx="1247">
                  <c:v>6.5102533628947604E-4</c:v>
                </c:pt>
                <c:pt idx="1248">
                  <c:v>6.7296394920691397E-4</c:v>
                </c:pt>
                <c:pt idx="1249">
                  <c:v>6.7829104157413804E-4</c:v>
                </c:pt>
                <c:pt idx="1250">
                  <c:v>6.3996442552439396E-4</c:v>
                </c:pt>
                <c:pt idx="1251">
                  <c:v>6.4216241956006198E-4</c:v>
                </c:pt>
                <c:pt idx="1252">
                  <c:v>6.713583636401919E-4</c:v>
                </c:pt>
                <c:pt idx="1253">
                  <c:v>6.7795627476431E-4</c:v>
                </c:pt>
                <c:pt idx="1254">
                  <c:v>6.3822481681841809E-4</c:v>
                </c:pt>
                <c:pt idx="1255">
                  <c:v>6.7872810834802204E-4</c:v>
                </c:pt>
                <c:pt idx="1256">
                  <c:v>6.9479160377073604E-4</c:v>
                </c:pt>
                <c:pt idx="1257">
                  <c:v>6.6791981883130398E-4</c:v>
                </c:pt>
                <c:pt idx="1258">
                  <c:v>6.4563181442923404E-4</c:v>
                </c:pt>
                <c:pt idx="1259">
                  <c:v>6.4601998676795008E-4</c:v>
                </c:pt>
                <c:pt idx="1260">
                  <c:v>6.6366010944608007E-4</c:v>
                </c:pt>
                <c:pt idx="1261">
                  <c:v>6.8625916103615809E-4</c:v>
                </c:pt>
                <c:pt idx="1262">
                  <c:v>6.9849513895593003E-4</c:v>
                </c:pt>
                <c:pt idx="1263">
                  <c:v>6.6833942330691393E-4</c:v>
                </c:pt>
                <c:pt idx="1264">
                  <c:v>6.55265691627446E-4</c:v>
                </c:pt>
                <c:pt idx="1265">
                  <c:v>6.5739136264442806E-4</c:v>
                </c:pt>
                <c:pt idx="1266">
                  <c:v>6.7914574831507606E-4</c:v>
                </c:pt>
                <c:pt idx="1267">
                  <c:v>7.1174727711610002E-4</c:v>
                </c:pt>
                <c:pt idx="1268">
                  <c:v>6.8535585089835797E-4</c:v>
                </c:pt>
                <c:pt idx="1269">
                  <c:v>6.6811677900391992E-4</c:v>
                </c:pt>
                <c:pt idx="1270">
                  <c:v>6.8712972936469589E-4</c:v>
                </c:pt>
                <c:pt idx="1271">
                  <c:v>7.11299660203676E-4</c:v>
                </c:pt>
                <c:pt idx="1272">
                  <c:v>7.0046401308632795E-4</c:v>
                </c:pt>
                <c:pt idx="1273">
                  <c:v>6.7690577200397398E-4</c:v>
                </c:pt>
                <c:pt idx="1274">
                  <c:v>6.7587047599505204E-4</c:v>
                </c:pt>
                <c:pt idx="1275">
                  <c:v>7.1469505858390997E-4</c:v>
                </c:pt>
                <c:pt idx="1276">
                  <c:v>7.23484706420148E-4</c:v>
                </c:pt>
                <c:pt idx="1277">
                  <c:v>7.0878327026281001E-4</c:v>
                </c:pt>
                <c:pt idx="1278">
                  <c:v>6.90083913675206E-4</c:v>
                </c:pt>
                <c:pt idx="1279">
                  <c:v>6.7843626968811606E-4</c:v>
                </c:pt>
                <c:pt idx="1280">
                  <c:v>6.7870096902612005E-4</c:v>
                </c:pt>
                <c:pt idx="1281">
                  <c:v>7.0823291682887393E-4</c:v>
                </c:pt>
                <c:pt idx="1282">
                  <c:v>7.2036397543984805E-4</c:v>
                </c:pt>
                <c:pt idx="1283">
                  <c:v>7.3307558270886003E-4</c:v>
                </c:pt>
                <c:pt idx="1284">
                  <c:v>7.2771916823245004E-4</c:v>
                </c:pt>
                <c:pt idx="1285">
                  <c:v>7.0932678429659005E-4</c:v>
                </c:pt>
                <c:pt idx="1286">
                  <c:v>6.9272595940406796E-4</c:v>
                </c:pt>
                <c:pt idx="1287">
                  <c:v>6.8696245509914603E-4</c:v>
                </c:pt>
                <c:pt idx="1288">
                  <c:v>6.8938847764644202E-4</c:v>
                </c:pt>
                <c:pt idx="1289">
                  <c:v>7.0727540080684599E-4</c:v>
                </c:pt>
                <c:pt idx="1290">
                  <c:v>7.3348005319263194E-4</c:v>
                </c:pt>
                <c:pt idx="1291">
                  <c:v>7.4021671682845199E-4</c:v>
                </c:pt>
                <c:pt idx="1292">
                  <c:v>7.4089447228021393E-4</c:v>
                </c:pt>
                <c:pt idx="1293">
                  <c:v>7.3694304521910406E-4</c:v>
                </c:pt>
                <c:pt idx="1294">
                  <c:v>7.1884308201975594E-4</c:v>
                </c:pt>
                <c:pt idx="1295">
                  <c:v>7.1353781752537399E-4</c:v>
                </c:pt>
                <c:pt idx="1296">
                  <c:v>6.9868016655806001E-4</c:v>
                </c:pt>
                <c:pt idx="1297">
                  <c:v>7.1487601164977406E-4</c:v>
                </c:pt>
                <c:pt idx="1298">
                  <c:v>7.4993732344142599E-4</c:v>
                </c:pt>
                <c:pt idx="1299">
                  <c:v>7.5450051301873791E-4</c:v>
                </c:pt>
                <c:pt idx="1300">
                  <c:v>7.4623713519673203E-4</c:v>
                </c:pt>
                <c:pt idx="1301">
                  <c:v>7.3156152868892406E-4</c:v>
                </c:pt>
                <c:pt idx="1302">
                  <c:v>7.1258575847155798E-4</c:v>
                </c:pt>
                <c:pt idx="1303">
                  <c:v>7.3921408986921805E-4</c:v>
                </c:pt>
                <c:pt idx="1304">
                  <c:v>7.6810102402947403E-4</c:v>
                </c:pt>
                <c:pt idx="1305">
                  <c:v>7.5247925199351602E-4</c:v>
                </c:pt>
                <c:pt idx="1306">
                  <c:v>7.3292642557776992E-4</c:v>
                </c:pt>
                <c:pt idx="1307">
                  <c:v>7.1717856119636006E-4</c:v>
                </c:pt>
                <c:pt idx="1308">
                  <c:v>7.4038784735153791E-4</c:v>
                </c:pt>
                <c:pt idx="1309">
                  <c:v>7.6988443400028599E-4</c:v>
                </c:pt>
                <c:pt idx="1310">
                  <c:v>7.7513752987857403E-4</c:v>
                </c:pt>
                <c:pt idx="1311">
                  <c:v>7.5270226009439194E-4</c:v>
                </c:pt>
                <c:pt idx="1312">
                  <c:v>7.2519113675940201E-4</c:v>
                </c:pt>
                <c:pt idx="1313">
                  <c:v>7.5734897766511404E-4</c:v>
                </c:pt>
                <c:pt idx="1314">
                  <c:v>7.8332087216682195E-4</c:v>
                </c:pt>
                <c:pt idx="1315">
                  <c:v>7.5811338977206004E-4</c:v>
                </c:pt>
                <c:pt idx="1316">
                  <c:v>7.2941795881621002E-4</c:v>
                </c:pt>
                <c:pt idx="1317">
                  <c:v>7.566773340177479E-4</c:v>
                </c:pt>
                <c:pt idx="1318">
                  <c:v>7.9313308308615797E-4</c:v>
                </c:pt>
                <c:pt idx="1319">
                  <c:v>7.7953671937126194E-4</c:v>
                </c:pt>
                <c:pt idx="1320">
                  <c:v>7.4459837126329004E-4</c:v>
                </c:pt>
                <c:pt idx="1321">
                  <c:v>7.4447686277113404E-4</c:v>
                </c:pt>
                <c:pt idx="1322">
                  <c:v>7.4508251348293791E-4</c:v>
                </c:pt>
                <c:pt idx="1323">
                  <c:v>7.6185563305176203E-4</c:v>
                </c:pt>
                <c:pt idx="1324">
                  <c:v>7.9842132183972198E-4</c:v>
                </c:pt>
                <c:pt idx="1325">
                  <c:v>8.0117621767117992E-4</c:v>
                </c:pt>
                <c:pt idx="1326">
                  <c:v>7.6386779912996597E-4</c:v>
                </c:pt>
                <c:pt idx="1327">
                  <c:v>7.4964643065600996E-4</c:v>
                </c:pt>
                <c:pt idx="1328">
                  <c:v>7.6773678959130801E-4</c:v>
                </c:pt>
                <c:pt idx="1329">
                  <c:v>8.0249141976952005E-4</c:v>
                </c:pt>
                <c:pt idx="1330">
                  <c:v>7.9936799668490403E-4</c:v>
                </c:pt>
                <c:pt idx="1331">
                  <c:v>7.6488767010874606E-4</c:v>
                </c:pt>
                <c:pt idx="1332">
                  <c:v>7.6496399490411798E-4</c:v>
                </c:pt>
                <c:pt idx="1333">
                  <c:v>7.9336205747227611E-4</c:v>
                </c:pt>
                <c:pt idx="1334">
                  <c:v>8.1328930466685004E-4</c:v>
                </c:pt>
                <c:pt idx="1335">
                  <c:v>7.9258367552671001E-4</c:v>
                </c:pt>
                <c:pt idx="1336">
                  <c:v>7.6665136223442402E-4</c:v>
                </c:pt>
                <c:pt idx="1337">
                  <c:v>7.7428493316534402E-4</c:v>
                </c:pt>
                <c:pt idx="1338">
                  <c:v>8.0371909209776197E-4</c:v>
                </c:pt>
                <c:pt idx="1339">
                  <c:v>8.2094543106637401E-4</c:v>
                </c:pt>
                <c:pt idx="1340">
                  <c:v>8.0949874902858804E-4</c:v>
                </c:pt>
                <c:pt idx="1341">
                  <c:v>8.00150744205038E-4</c:v>
                </c:pt>
                <c:pt idx="1342">
                  <c:v>7.8928220975927406E-4</c:v>
                </c:pt>
                <c:pt idx="1343">
                  <c:v>7.8011981461446195E-4</c:v>
                </c:pt>
                <c:pt idx="1344">
                  <c:v>7.9053811280306E-4</c:v>
                </c:pt>
                <c:pt idx="1345">
                  <c:v>8.1753613560709608E-4</c:v>
                </c:pt>
                <c:pt idx="1346">
                  <c:v>8.3461273536800801E-4</c:v>
                </c:pt>
                <c:pt idx="1347">
                  <c:v>8.2915292953390199E-4</c:v>
                </c:pt>
                <c:pt idx="1348">
                  <c:v>8.3309380645647205E-4</c:v>
                </c:pt>
                <c:pt idx="1349">
                  <c:v>8.2636310910589401E-4</c:v>
                </c:pt>
                <c:pt idx="1350">
                  <c:v>8.1568054813675002E-4</c:v>
                </c:pt>
                <c:pt idx="1351">
                  <c:v>8.1462720775294598E-4</c:v>
                </c:pt>
                <c:pt idx="1352">
                  <c:v>8.0438396910454595E-4</c:v>
                </c:pt>
                <c:pt idx="1353">
                  <c:v>8.0872764304063807E-4</c:v>
                </c:pt>
                <c:pt idx="1354">
                  <c:v>8.4998981694939994E-4</c:v>
                </c:pt>
                <c:pt idx="1355">
                  <c:v>8.3929837931196599E-4</c:v>
                </c:pt>
                <c:pt idx="1356">
                  <c:v>8.0460865067567193E-4</c:v>
                </c:pt>
                <c:pt idx="1357">
                  <c:v>8.3305662631306206E-4</c:v>
                </c:pt>
                <c:pt idx="1358">
                  <c:v>8.5745429462536599E-4</c:v>
                </c:pt>
                <c:pt idx="1359">
                  <c:v>8.2477876933540601E-4</c:v>
                </c:pt>
                <c:pt idx="1360">
                  <c:v>8.1453705863810592E-4</c:v>
                </c:pt>
                <c:pt idx="1361">
                  <c:v>8.4311425528272395E-4</c:v>
                </c:pt>
                <c:pt idx="1362">
                  <c:v>8.6545624729029394E-4</c:v>
                </c:pt>
                <c:pt idx="1363">
                  <c:v>8.3977168035476808E-4</c:v>
                </c:pt>
                <c:pt idx="1364">
                  <c:v>8.2436811428766204E-4</c:v>
                </c:pt>
                <c:pt idx="1365">
                  <c:v>8.28420604400034E-4</c:v>
                </c:pt>
                <c:pt idx="1366">
                  <c:v>8.7204164376731392E-4</c:v>
                </c:pt>
                <c:pt idx="1367">
                  <c:v>8.7274457403241996E-4</c:v>
                </c:pt>
                <c:pt idx="1368">
                  <c:v>8.4247164270623992E-4</c:v>
                </c:pt>
                <c:pt idx="1369">
                  <c:v>8.3589090284209204E-4</c:v>
                </c:pt>
                <c:pt idx="1370">
                  <c:v>8.7922017630904408E-4</c:v>
                </c:pt>
                <c:pt idx="1371">
                  <c:v>8.6633219982746397E-4</c:v>
                </c:pt>
                <c:pt idx="1372">
                  <c:v>8.2832878181494192E-4</c:v>
                </c:pt>
                <c:pt idx="1373">
                  <c:v>8.6352746368635006E-4</c:v>
                </c:pt>
                <c:pt idx="1374">
                  <c:v>8.8476423773232397E-4</c:v>
                </c:pt>
                <c:pt idx="1375">
                  <c:v>8.58214850474778E-4</c:v>
                </c:pt>
                <c:pt idx="1376">
                  <c:v>8.5799591691016603E-4</c:v>
                </c:pt>
                <c:pt idx="1377">
                  <c:v>8.8830995739686794E-4</c:v>
                </c:pt>
                <c:pt idx="1378">
                  <c:v>8.4557665761809204E-4</c:v>
                </c:pt>
                <c:pt idx="1379">
                  <c:v>8.7640670901879196E-4</c:v>
                </c:pt>
                <c:pt idx="1380">
                  <c:v>8.9893176411993199E-4</c:v>
                </c:pt>
                <c:pt idx="1381">
                  <c:v>8.5465705272059404E-4</c:v>
                </c:pt>
                <c:pt idx="1382">
                  <c:v>8.6560009297232603E-4</c:v>
                </c:pt>
                <c:pt idx="1383">
                  <c:v>9.0126683719705199E-4</c:v>
                </c:pt>
                <c:pt idx="1384">
                  <c:v>8.9567475445352001E-4</c:v>
                </c:pt>
                <c:pt idx="1385">
                  <c:v>8.7099230516019606E-4</c:v>
                </c:pt>
                <c:pt idx="1386">
                  <c:v>8.6903710983011399E-4</c:v>
                </c:pt>
                <c:pt idx="1387">
                  <c:v>9.0532827673729004E-4</c:v>
                </c:pt>
                <c:pt idx="1388">
                  <c:v>9.0333590126379798E-4</c:v>
                </c:pt>
                <c:pt idx="1389">
                  <c:v>8.665028937930939E-4</c:v>
                </c:pt>
                <c:pt idx="1390">
                  <c:v>9.1409798844966598E-4</c:v>
                </c:pt>
                <c:pt idx="1391">
                  <c:v>9.1577036730728604E-4</c:v>
                </c:pt>
                <c:pt idx="1392">
                  <c:v>8.9094865618522803E-4</c:v>
                </c:pt>
                <c:pt idx="1393">
                  <c:v>8.8774097751143793E-4</c:v>
                </c:pt>
                <c:pt idx="1394">
                  <c:v>9.2950220935295795E-4</c:v>
                </c:pt>
                <c:pt idx="1395">
                  <c:v>8.9452551694835995E-4</c:v>
                </c:pt>
                <c:pt idx="1396">
                  <c:v>9.1013441053933804E-4</c:v>
                </c:pt>
                <c:pt idx="1397">
                  <c:v>9.3418654362454603E-4</c:v>
                </c:pt>
                <c:pt idx="1398">
                  <c:v>8.9692141703113409E-4</c:v>
                </c:pt>
                <c:pt idx="1399">
                  <c:v>9.0900700090702194E-4</c:v>
                </c:pt>
                <c:pt idx="1400">
                  <c:v>9.41727346095884E-4</c:v>
                </c:pt>
                <c:pt idx="1401">
                  <c:v>9.0142327028575801E-4</c:v>
                </c:pt>
                <c:pt idx="1402">
                  <c:v>9.05015556079032E-4</c:v>
                </c:pt>
                <c:pt idx="1403">
                  <c:v>9.39870376193592E-4</c:v>
                </c:pt>
                <c:pt idx="1404">
                  <c:v>9.3349685560229596E-4</c:v>
                </c:pt>
                <c:pt idx="1405">
                  <c:v>8.9996909739698807E-4</c:v>
                </c:pt>
                <c:pt idx="1406">
                  <c:v>9.2910355963527608E-4</c:v>
                </c:pt>
                <c:pt idx="1407">
                  <c:v>9.5142888969990808E-4</c:v>
                </c:pt>
                <c:pt idx="1408">
                  <c:v>9.0860158454875801E-4</c:v>
                </c:pt>
                <c:pt idx="1409">
                  <c:v>9.4569856376170607E-4</c:v>
                </c:pt>
                <c:pt idx="1410">
                  <c:v>9.4941934296644795E-4</c:v>
                </c:pt>
                <c:pt idx="1411">
                  <c:v>9.1825088677711204E-4</c:v>
                </c:pt>
                <c:pt idx="1412">
                  <c:v>9.6876196696671997E-4</c:v>
                </c:pt>
                <c:pt idx="1413">
                  <c:v>9.2134993540372205E-4</c:v>
                </c:pt>
                <c:pt idx="1414">
                  <c:v>9.4262199784412399E-4</c:v>
                </c:pt>
                <c:pt idx="1415">
                  <c:v>9.7105141978960001E-4</c:v>
                </c:pt>
                <c:pt idx="1416">
                  <c:v>9.2581031569994394E-4</c:v>
                </c:pt>
                <c:pt idx="1417">
                  <c:v>9.5574644294816398E-4</c:v>
                </c:pt>
                <c:pt idx="1418">
                  <c:v>9.6758602669711608E-4</c:v>
                </c:pt>
                <c:pt idx="1419">
                  <c:v>9.3426476016889807E-4</c:v>
                </c:pt>
                <c:pt idx="1420">
                  <c:v>9.7590222797139996E-4</c:v>
                </c:pt>
                <c:pt idx="1421">
                  <c:v>9.7111784928261794E-4</c:v>
                </c:pt>
                <c:pt idx="1422">
                  <c:v>9.4177252979266797E-4</c:v>
                </c:pt>
                <c:pt idx="1423">
                  <c:v>9.9452802462752393E-4</c:v>
                </c:pt>
                <c:pt idx="1424">
                  <c:v>9.5314383290957209E-4</c:v>
                </c:pt>
                <c:pt idx="1425">
                  <c:v>9.7433702396943595E-4</c:v>
                </c:pt>
                <c:pt idx="1426">
                  <c:v>9.8528879537030604E-4</c:v>
                </c:pt>
                <c:pt idx="1427">
                  <c:v>9.5211537630080596E-4</c:v>
                </c:pt>
                <c:pt idx="1428">
                  <c:v>9.99867486122692E-4</c:v>
                </c:pt>
                <c:pt idx="1429">
                  <c:v>9.5727992377492993E-4</c:v>
                </c:pt>
                <c:pt idx="1430">
                  <c:v>9.93617438532108E-4</c:v>
                </c:pt>
                <c:pt idx="1431">
                  <c:v>9.9014142254150801E-4</c:v>
                </c:pt>
                <c:pt idx="1432">
                  <c:v>9.6036209217987406E-4</c:v>
                </c:pt>
                <c:pt idx="1433">
                  <c:v>9.9379475361916609E-4</c:v>
                </c:pt>
                <c:pt idx="1434">
                  <c:v>1.0006137810951799E-3</c:v>
                </c:pt>
                <c:pt idx="1435">
                  <c:v>9.7279037365938996E-4</c:v>
                </c:pt>
                <c:pt idx="1436">
                  <c:v>1.016570538219692E-3</c:v>
                </c:pt>
                <c:pt idx="1437">
                  <c:v>9.8011842713009007E-4</c:v>
                </c:pt>
                <c:pt idx="1438">
                  <c:v>9.9007877654644989E-4</c:v>
                </c:pt>
                <c:pt idx="1439">
                  <c:v>1.024217860710504E-3</c:v>
                </c:pt>
                <c:pt idx="1440">
                  <c:v>9.8033605102232986E-4</c:v>
                </c:pt>
                <c:pt idx="1441">
                  <c:v>1.0119123246359401E-3</c:v>
                </c:pt>
                <c:pt idx="1442">
                  <c:v>1.02874532533593E-3</c:v>
                </c:pt>
                <c:pt idx="1443">
                  <c:v>9.8340439510780802E-4</c:v>
                </c:pt>
                <c:pt idx="1444">
                  <c:v>1.01611026114102E-3</c:v>
                </c:pt>
                <c:pt idx="1445">
                  <c:v>1.033890591522376E-3</c:v>
                </c:pt>
                <c:pt idx="1446">
                  <c:v>9.9137797153804001E-4</c:v>
                </c:pt>
                <c:pt idx="1447">
                  <c:v>1.0076874670876879E-3</c:v>
                </c:pt>
                <c:pt idx="1448">
                  <c:v>1.0363626708813701E-3</c:v>
                </c:pt>
                <c:pt idx="1449">
                  <c:v>1.02991755486715E-3</c:v>
                </c:pt>
                <c:pt idx="1450">
                  <c:v>1.0108475609986801E-3</c:v>
                </c:pt>
                <c:pt idx="1451">
                  <c:v>1.050904327009502E-3</c:v>
                </c:pt>
                <c:pt idx="1452">
                  <c:v>1.023043448391998E-3</c:v>
                </c:pt>
                <c:pt idx="1453">
                  <c:v>1.02026272291101E-3</c:v>
                </c:pt>
                <c:pt idx="1454">
                  <c:v>1.05286017717577E-3</c:v>
                </c:pt>
                <c:pt idx="1455">
                  <c:v>1.0128624919407759E-3</c:v>
                </c:pt>
                <c:pt idx="1456">
                  <c:v>1.0621379690083442E-3</c:v>
                </c:pt>
                <c:pt idx="1457">
                  <c:v>1.0440153775808159E-3</c:v>
                </c:pt>
                <c:pt idx="1458">
                  <c:v>1.0214726419026721E-3</c:v>
                </c:pt>
                <c:pt idx="1459">
                  <c:v>1.0673931021547641E-3</c:v>
                </c:pt>
                <c:pt idx="1460">
                  <c:v>1.0626742070845099E-3</c:v>
                </c:pt>
                <c:pt idx="1461">
                  <c:v>1.0264458316915439E-3</c:v>
                </c:pt>
                <c:pt idx="1462">
                  <c:v>1.0600424204558819E-3</c:v>
                </c:pt>
                <c:pt idx="1463">
                  <c:v>1.0725761305612281E-3</c:v>
                </c:pt>
                <c:pt idx="1464">
                  <c:v>1.035009706563014E-3</c:v>
                </c:pt>
                <c:pt idx="1465">
                  <c:v>1.0832119071229119E-3</c:v>
                </c:pt>
                <c:pt idx="1466">
                  <c:v>1.0641365290458081E-3</c:v>
                </c:pt>
                <c:pt idx="1467">
                  <c:v>1.053176972370292E-3</c:v>
                </c:pt>
                <c:pt idx="1468">
                  <c:v>1.082415262523736E-3</c:v>
                </c:pt>
                <c:pt idx="1469">
                  <c:v>1.046872646135906E-3</c:v>
                </c:pt>
                <c:pt idx="1470">
                  <c:v>1.081141897181678E-3</c:v>
                </c:pt>
                <c:pt idx="1471">
                  <c:v>1.0851737963339999E-3</c:v>
                </c:pt>
                <c:pt idx="1472">
                  <c:v>1.054962419609236E-3</c:v>
                </c:pt>
                <c:pt idx="1473">
                  <c:v>1.1056492869348019E-3</c:v>
                </c:pt>
                <c:pt idx="1474">
                  <c:v>1.07581429549742E-3</c:v>
                </c:pt>
                <c:pt idx="1475">
                  <c:v>1.0661569169561141E-3</c:v>
                </c:pt>
                <c:pt idx="1476">
                  <c:v>1.1135642919062399E-3</c:v>
                </c:pt>
                <c:pt idx="1477">
                  <c:v>1.081897359860758E-3</c:v>
                </c:pt>
                <c:pt idx="1478">
                  <c:v>1.086244307977776E-3</c:v>
                </c:pt>
                <c:pt idx="1479">
                  <c:v>1.1155734748418201E-3</c:v>
                </c:pt>
                <c:pt idx="1480">
                  <c:v>1.073676400871644E-3</c:v>
                </c:pt>
                <c:pt idx="1481">
                  <c:v>1.1083152705642161E-3</c:v>
                </c:pt>
                <c:pt idx="1482">
                  <c:v>1.1098215393095039E-3</c:v>
                </c:pt>
                <c:pt idx="1483">
                  <c:v>1.0781829107391421E-3</c:v>
                </c:pt>
                <c:pt idx="1484">
                  <c:v>1.104786503880912E-3</c:v>
                </c:pt>
                <c:pt idx="1485">
                  <c:v>1.1377459370369781E-3</c:v>
                </c:pt>
                <c:pt idx="1486">
                  <c:v>1.1150615384640861E-3</c:v>
                </c:pt>
                <c:pt idx="1487">
                  <c:v>1.0922132125661479E-3</c:v>
                </c:pt>
                <c:pt idx="1488">
                  <c:v>1.105195849256286E-3</c:v>
                </c:pt>
                <c:pt idx="1489">
                  <c:v>1.1472316029785901E-3</c:v>
                </c:pt>
                <c:pt idx="1490">
                  <c:v>1.1264783163160779E-3</c:v>
                </c:pt>
                <c:pt idx="1491">
                  <c:v>1.10304667689621E-3</c:v>
                </c:pt>
                <c:pt idx="1492">
                  <c:v>1.1151540886449401E-3</c:v>
                </c:pt>
                <c:pt idx="1493">
                  <c:v>1.14484748994715E-3</c:v>
                </c:pt>
                <c:pt idx="1494">
                  <c:v>1.1567108660774999E-3</c:v>
                </c:pt>
                <c:pt idx="1495">
                  <c:v>1.1421730662069041E-3</c:v>
                </c:pt>
                <c:pt idx="1496">
                  <c:v>1.1241176318681561E-3</c:v>
                </c:pt>
                <c:pt idx="1497">
                  <c:v>1.1192674785225421E-3</c:v>
                </c:pt>
                <c:pt idx="1498">
                  <c:v>1.151475669054942E-3</c:v>
                </c:pt>
                <c:pt idx="1499">
                  <c:v>1.175240838371846E-3</c:v>
                </c:pt>
                <c:pt idx="1500">
                  <c:v>1.147315422010304E-3</c:v>
                </c:pt>
                <c:pt idx="1501">
                  <c:v>1.1306233566093021E-3</c:v>
                </c:pt>
                <c:pt idx="1502">
                  <c:v>1.1401244475810559E-3</c:v>
                </c:pt>
                <c:pt idx="1503">
                  <c:v>1.1849346694607981E-3</c:v>
                </c:pt>
                <c:pt idx="1504">
                  <c:v>1.1882622559160679E-3</c:v>
                </c:pt>
                <c:pt idx="1505">
                  <c:v>1.1882648752608101E-3</c:v>
                </c:pt>
                <c:pt idx="1506">
                  <c:v>1.1502666959377699E-3</c:v>
                </c:pt>
                <c:pt idx="1507">
                  <c:v>1.154963544856454E-3</c:v>
                </c:pt>
                <c:pt idx="1508">
                  <c:v>1.162805935770902E-3</c:v>
                </c:pt>
                <c:pt idx="1509">
                  <c:v>1.187362656516652E-3</c:v>
                </c:pt>
                <c:pt idx="1510">
                  <c:v>1.2059490174825061E-3</c:v>
                </c:pt>
                <c:pt idx="1511">
                  <c:v>1.2024905365497559E-3</c:v>
                </c:pt>
                <c:pt idx="1512">
                  <c:v>1.170353141084942E-3</c:v>
                </c:pt>
                <c:pt idx="1513">
                  <c:v>1.166902299907686E-3</c:v>
                </c:pt>
                <c:pt idx="1514">
                  <c:v>1.1777180109011701E-3</c:v>
                </c:pt>
                <c:pt idx="1515">
                  <c:v>1.2124245469995541E-3</c:v>
                </c:pt>
                <c:pt idx="1516">
                  <c:v>1.22610050969075E-3</c:v>
                </c:pt>
                <c:pt idx="1517">
                  <c:v>1.217791511614504E-3</c:v>
                </c:pt>
                <c:pt idx="1518">
                  <c:v>1.2010314887693841E-3</c:v>
                </c:pt>
                <c:pt idx="1519">
                  <c:v>1.1895912095743E-3</c:v>
                </c:pt>
                <c:pt idx="1520">
                  <c:v>1.197212047579396E-3</c:v>
                </c:pt>
                <c:pt idx="1521">
                  <c:v>1.1904024788482799E-3</c:v>
                </c:pt>
                <c:pt idx="1522">
                  <c:v>1.19789933453563E-3</c:v>
                </c:pt>
                <c:pt idx="1523">
                  <c:v>1.213919683529692E-3</c:v>
                </c:pt>
                <c:pt idx="1524">
                  <c:v>1.2410646806775361E-3</c:v>
                </c:pt>
                <c:pt idx="1525">
                  <c:v>1.250994616591068E-3</c:v>
                </c:pt>
                <c:pt idx="1526">
                  <c:v>1.2379801112065781E-3</c:v>
                </c:pt>
                <c:pt idx="1527">
                  <c:v>1.2096420752887381E-3</c:v>
                </c:pt>
                <c:pt idx="1528">
                  <c:v>1.2131626928995121E-3</c:v>
                </c:pt>
                <c:pt idx="1529">
                  <c:v>1.2383527857555781E-3</c:v>
                </c:pt>
                <c:pt idx="1530">
                  <c:v>1.2641504210724262E-3</c:v>
                </c:pt>
                <c:pt idx="1531">
                  <c:v>1.254831229041028E-3</c:v>
                </c:pt>
                <c:pt idx="1532">
                  <c:v>1.2388347451879401E-3</c:v>
                </c:pt>
                <c:pt idx="1533">
                  <c:v>1.2211221539719719E-3</c:v>
                </c:pt>
                <c:pt idx="1534">
                  <c:v>1.2281353039971319E-3</c:v>
                </c:pt>
                <c:pt idx="1535">
                  <c:v>1.2570976898378461E-3</c:v>
                </c:pt>
                <c:pt idx="1536">
                  <c:v>1.2765745552560999E-3</c:v>
                </c:pt>
                <c:pt idx="1537">
                  <c:v>1.282894306520628E-3</c:v>
                </c:pt>
                <c:pt idx="1538">
                  <c:v>1.255738540955516E-3</c:v>
                </c:pt>
                <c:pt idx="1539">
                  <c:v>1.246759281663852E-3</c:v>
                </c:pt>
                <c:pt idx="1540">
                  <c:v>1.2881520590117901E-3</c:v>
                </c:pt>
                <c:pt idx="1541">
                  <c:v>1.2934642356659039E-3</c:v>
                </c:pt>
                <c:pt idx="1542">
                  <c:v>1.257128394378978E-3</c:v>
                </c:pt>
                <c:pt idx="1543">
                  <c:v>1.2559303351982259E-3</c:v>
                </c:pt>
                <c:pt idx="1544">
                  <c:v>1.290164297849568E-3</c:v>
                </c:pt>
                <c:pt idx="1545">
                  <c:v>1.3082061989071539E-3</c:v>
                </c:pt>
                <c:pt idx="1546">
                  <c:v>1.2897172630137522E-3</c:v>
                </c:pt>
                <c:pt idx="1547">
                  <c:v>1.265476246068882E-3</c:v>
                </c:pt>
                <c:pt idx="1548">
                  <c:v>1.3010453469424279E-3</c:v>
                </c:pt>
                <c:pt idx="1549">
                  <c:v>1.322728428228456E-3</c:v>
                </c:pt>
                <c:pt idx="1550">
                  <c:v>1.319738155168178E-3</c:v>
                </c:pt>
                <c:pt idx="1551">
                  <c:v>1.287410784450056E-3</c:v>
                </c:pt>
                <c:pt idx="1552">
                  <c:v>1.2917701016950181E-3</c:v>
                </c:pt>
                <c:pt idx="1553">
                  <c:v>1.3220702451026761E-3</c:v>
                </c:pt>
                <c:pt idx="1554">
                  <c:v>1.33831571222532E-3</c:v>
                </c:pt>
                <c:pt idx="1555">
                  <c:v>1.324739357393864E-3</c:v>
                </c:pt>
                <c:pt idx="1556">
                  <c:v>1.3046284650291078E-3</c:v>
                </c:pt>
                <c:pt idx="1557">
                  <c:v>1.31362926115531E-3</c:v>
                </c:pt>
                <c:pt idx="1558">
                  <c:v>1.337281071052584E-3</c:v>
                </c:pt>
                <c:pt idx="1559">
                  <c:v>1.3575016848581601E-3</c:v>
                </c:pt>
                <c:pt idx="1560">
                  <c:v>1.35198840073559E-3</c:v>
                </c:pt>
                <c:pt idx="1561">
                  <c:v>1.3338572964376541E-3</c:v>
                </c:pt>
                <c:pt idx="1562">
                  <c:v>1.3145179466183059E-3</c:v>
                </c:pt>
                <c:pt idx="1563">
                  <c:v>1.3195163839800981E-3</c:v>
                </c:pt>
                <c:pt idx="1564">
                  <c:v>1.3353785536556258E-3</c:v>
                </c:pt>
                <c:pt idx="1565">
                  <c:v>1.370882025391492E-3</c:v>
                </c:pt>
                <c:pt idx="1566">
                  <c:v>1.3756616019482478E-3</c:v>
                </c:pt>
                <c:pt idx="1567">
                  <c:v>1.3507223841107219E-3</c:v>
                </c:pt>
                <c:pt idx="1568">
                  <c:v>1.3342068334414381E-3</c:v>
                </c:pt>
                <c:pt idx="1569">
                  <c:v>1.371940240666898E-3</c:v>
                </c:pt>
                <c:pt idx="1570">
                  <c:v>1.3912104688889098E-3</c:v>
                </c:pt>
                <c:pt idx="1571">
                  <c:v>1.3921915590136081E-3</c:v>
                </c:pt>
                <c:pt idx="1572">
                  <c:v>1.3638595621405861E-3</c:v>
                </c:pt>
                <c:pt idx="1573">
                  <c:v>1.3683843346616938E-3</c:v>
                </c:pt>
                <c:pt idx="1574">
                  <c:v>1.3533100056766301E-3</c:v>
                </c:pt>
                <c:pt idx="1575">
                  <c:v>1.3595804259485319E-3</c:v>
                </c:pt>
                <c:pt idx="1576">
                  <c:v>1.3701755299071541E-3</c:v>
                </c:pt>
                <c:pt idx="1577">
                  <c:v>1.3983685559897441E-3</c:v>
                </c:pt>
                <c:pt idx="1578">
                  <c:v>1.425238812978076E-3</c:v>
                </c:pt>
                <c:pt idx="1579">
                  <c:v>1.4295586945327701E-3</c:v>
                </c:pt>
                <c:pt idx="1580">
                  <c:v>1.4249806620019259E-3</c:v>
                </c:pt>
                <c:pt idx="1581">
                  <c:v>1.4088860982401999E-3</c:v>
                </c:pt>
                <c:pt idx="1582">
                  <c:v>1.3941185236281482E-3</c:v>
                </c:pt>
                <c:pt idx="1583">
                  <c:v>1.3917784301402741E-3</c:v>
                </c:pt>
                <c:pt idx="1584">
                  <c:v>1.4128973336728981E-3</c:v>
                </c:pt>
                <c:pt idx="1585">
                  <c:v>1.4508664819250581E-3</c:v>
                </c:pt>
                <c:pt idx="1586">
                  <c:v>1.436565732753532E-3</c:v>
                </c:pt>
                <c:pt idx="1587">
                  <c:v>1.406377639093134E-3</c:v>
                </c:pt>
                <c:pt idx="1588">
                  <c:v>1.4153277945543399E-3</c:v>
                </c:pt>
                <c:pt idx="1589">
                  <c:v>1.4519258613536819E-3</c:v>
                </c:pt>
                <c:pt idx="1590">
                  <c:v>1.4642813104974799E-3</c:v>
                </c:pt>
                <c:pt idx="1591">
                  <c:v>1.4251491731802702E-3</c:v>
                </c:pt>
                <c:pt idx="1592">
                  <c:v>1.430975032441946E-3</c:v>
                </c:pt>
                <c:pt idx="1593">
                  <c:v>1.4766623710120799E-3</c:v>
                </c:pt>
                <c:pt idx="1594">
                  <c:v>1.480303260202216E-3</c:v>
                </c:pt>
                <c:pt idx="1595">
                  <c:v>1.447270703672128E-3</c:v>
                </c:pt>
                <c:pt idx="1596">
                  <c:v>1.4424026514707818E-3</c:v>
                </c:pt>
                <c:pt idx="1597">
                  <c:v>1.4712365439000299E-3</c:v>
                </c:pt>
                <c:pt idx="1598">
                  <c:v>1.496451957088592E-3</c:v>
                </c:pt>
                <c:pt idx="1599">
                  <c:v>1.4664946568037141E-3</c:v>
                </c:pt>
                <c:pt idx="1600">
                  <c:v>1.4491640533624919E-3</c:v>
                </c:pt>
                <c:pt idx="1601">
                  <c:v>1.4781846468641181E-3</c:v>
                </c:pt>
                <c:pt idx="1602">
                  <c:v>1.513364484005304E-3</c:v>
                </c:pt>
                <c:pt idx="1603">
                  <c:v>1.491941445444408E-3</c:v>
                </c:pt>
                <c:pt idx="1604">
                  <c:v>1.4757538949443719E-3</c:v>
                </c:pt>
                <c:pt idx="1605">
                  <c:v>1.5164633143531861E-3</c:v>
                </c:pt>
                <c:pt idx="1606">
                  <c:v>1.530223168835672E-3</c:v>
                </c:pt>
                <c:pt idx="1607">
                  <c:v>1.5102800600534998E-3</c:v>
                </c:pt>
                <c:pt idx="1608">
                  <c:v>1.4891998646153839E-3</c:v>
                </c:pt>
                <c:pt idx="1609">
                  <c:v>1.540205491644028E-3</c:v>
                </c:pt>
                <c:pt idx="1610">
                  <c:v>1.5439808405308738E-3</c:v>
                </c:pt>
                <c:pt idx="1611">
                  <c:v>1.498601420486974E-3</c:v>
                </c:pt>
                <c:pt idx="1612">
                  <c:v>1.516242707318324E-3</c:v>
                </c:pt>
                <c:pt idx="1613">
                  <c:v>1.54965565091248E-3</c:v>
                </c:pt>
                <c:pt idx="1614">
                  <c:v>1.569229432086158E-3</c:v>
                </c:pt>
                <c:pt idx="1615">
                  <c:v>1.5451710416774019E-3</c:v>
                </c:pt>
                <c:pt idx="1616">
                  <c:v>1.522526806390542E-3</c:v>
                </c:pt>
                <c:pt idx="1617">
                  <c:v>1.5511833109731539E-3</c:v>
                </c:pt>
                <c:pt idx="1618">
                  <c:v>1.583909258649382E-3</c:v>
                </c:pt>
                <c:pt idx="1619">
                  <c:v>1.5779758607341679E-3</c:v>
                </c:pt>
                <c:pt idx="1620">
                  <c:v>1.5506067640918058E-3</c:v>
                </c:pt>
                <c:pt idx="1621">
                  <c:v>1.552864493739488E-3</c:v>
                </c:pt>
                <c:pt idx="1622">
                  <c:v>1.5988163861284722E-3</c:v>
                </c:pt>
                <c:pt idx="1623">
                  <c:v>1.57744020473461E-3</c:v>
                </c:pt>
                <c:pt idx="1624">
                  <c:v>1.563534249023232E-3</c:v>
                </c:pt>
                <c:pt idx="1625">
                  <c:v>1.61413111275311E-3</c:v>
                </c:pt>
                <c:pt idx="1626">
                  <c:v>1.584002972983452E-3</c:v>
                </c:pt>
                <c:pt idx="1627">
                  <c:v>1.5830390541187258E-3</c:v>
                </c:pt>
                <c:pt idx="1628">
                  <c:v>1.62593548086721E-3</c:v>
                </c:pt>
                <c:pt idx="1629">
                  <c:v>1.5910300928472301E-3</c:v>
                </c:pt>
                <c:pt idx="1630">
                  <c:v>1.6189972732054761E-3</c:v>
                </c:pt>
                <c:pt idx="1631">
                  <c:v>1.627871031111734E-3</c:v>
                </c:pt>
                <c:pt idx="1632">
                  <c:v>1.6305180244917741E-3</c:v>
                </c:pt>
                <c:pt idx="1633">
                  <c:v>1.616704036884638E-3</c:v>
                </c:pt>
                <c:pt idx="1634">
                  <c:v>1.6349515565044E-3</c:v>
                </c:pt>
                <c:pt idx="1635">
                  <c:v>1.6446995934775799E-3</c:v>
                </c:pt>
                <c:pt idx="1636">
                  <c:v>1.6127149203630862E-3</c:v>
                </c:pt>
                <c:pt idx="1637">
                  <c:v>1.660710629245894E-3</c:v>
                </c:pt>
                <c:pt idx="1638">
                  <c:v>1.6465887231125258E-3</c:v>
                </c:pt>
                <c:pt idx="1639">
                  <c:v>1.6451389157983241E-3</c:v>
                </c:pt>
                <c:pt idx="1640">
                  <c:v>1.6780000507670221E-3</c:v>
                </c:pt>
                <c:pt idx="1641">
                  <c:v>1.639034969436632E-3</c:v>
                </c:pt>
                <c:pt idx="1642">
                  <c:v>1.687457340473938E-3</c:v>
                </c:pt>
                <c:pt idx="1643">
                  <c:v>1.6691984703602961E-3</c:v>
                </c:pt>
                <c:pt idx="1644">
                  <c:v>1.6734572338710299E-3</c:v>
                </c:pt>
                <c:pt idx="1645">
                  <c:v>1.704827234086278E-3</c:v>
                </c:pt>
                <c:pt idx="1646">
                  <c:v>1.7118530442776861E-3</c:v>
                </c:pt>
                <c:pt idx="1647">
                  <c:v>1.6722984648613959E-3</c:v>
                </c:pt>
                <c:pt idx="1648">
                  <c:v>1.691643489927682E-3</c:v>
                </c:pt>
                <c:pt idx="1649">
                  <c:v>1.7245498813527398E-3</c:v>
                </c:pt>
                <c:pt idx="1650">
                  <c:v>1.6961206776859941E-3</c:v>
                </c:pt>
                <c:pt idx="1651">
                  <c:v>1.6986966577197179E-3</c:v>
                </c:pt>
                <c:pt idx="1652">
                  <c:v>1.7468885264198062E-3</c:v>
                </c:pt>
                <c:pt idx="1653">
                  <c:v>1.7009479845247E-3</c:v>
                </c:pt>
                <c:pt idx="1654">
                  <c:v>1.729826260295394E-3</c:v>
                </c:pt>
                <c:pt idx="1655">
                  <c:v>1.746594868770498E-3</c:v>
                </c:pt>
                <c:pt idx="1656">
                  <c:v>1.7182452640800499E-3</c:v>
                </c:pt>
                <c:pt idx="1657">
                  <c:v>1.7607719266625821E-3</c:v>
                </c:pt>
                <c:pt idx="1658">
                  <c:v>1.7384356099019521E-3</c:v>
                </c:pt>
                <c:pt idx="1659">
                  <c:v>1.762244580483692E-3</c:v>
                </c:pt>
                <c:pt idx="1660">
                  <c:v>1.7471872772394439E-3</c:v>
                </c:pt>
                <c:pt idx="1661">
                  <c:v>1.750331364043686E-3</c:v>
                </c:pt>
                <c:pt idx="1662">
                  <c:v>1.7953778362671598E-3</c:v>
                </c:pt>
                <c:pt idx="1663">
                  <c:v>1.7591029675050401E-3</c:v>
                </c:pt>
                <c:pt idx="1664">
                  <c:v>1.7743396958640539E-3</c:v>
                </c:pt>
                <c:pt idx="1665">
                  <c:v>1.805791623362036E-3</c:v>
                </c:pt>
                <c:pt idx="1666">
                  <c:v>1.7669679866476682E-3</c:v>
                </c:pt>
                <c:pt idx="1667">
                  <c:v>1.8131637691358802E-3</c:v>
                </c:pt>
                <c:pt idx="1668">
                  <c:v>1.781771504490334E-3</c:v>
                </c:pt>
                <c:pt idx="1669">
                  <c:v>1.7949900277263238E-3</c:v>
                </c:pt>
                <c:pt idx="1670">
                  <c:v>1.8374389830815359E-3</c:v>
                </c:pt>
                <c:pt idx="1671">
                  <c:v>1.8012348366274261E-3</c:v>
                </c:pt>
                <c:pt idx="1672">
                  <c:v>1.80421914340246E-3</c:v>
                </c:pt>
                <c:pt idx="1673">
                  <c:v>1.8396502921196401E-3</c:v>
                </c:pt>
                <c:pt idx="1674">
                  <c:v>1.8590293686675599E-3</c:v>
                </c:pt>
                <c:pt idx="1675">
                  <c:v>1.847523023777338E-3</c:v>
                </c:pt>
                <c:pt idx="1676">
                  <c:v>1.8169331517374841E-3</c:v>
                </c:pt>
                <c:pt idx="1677">
                  <c:v>1.83694465452123E-3</c:v>
                </c:pt>
                <c:pt idx="1678">
                  <c:v>1.8695509854542781E-3</c:v>
                </c:pt>
                <c:pt idx="1679">
                  <c:v>1.8868102845108839E-3</c:v>
                </c:pt>
                <c:pt idx="1680">
                  <c:v>1.872943327932316E-3</c:v>
                </c:pt>
                <c:pt idx="1681">
                  <c:v>1.8648115721835521E-3</c:v>
                </c:pt>
                <c:pt idx="1682">
                  <c:v>1.8517630153174281E-3</c:v>
                </c:pt>
                <c:pt idx="1683">
                  <c:v>1.8871962013027399E-3</c:v>
                </c:pt>
                <c:pt idx="1684">
                  <c:v>1.91213119908485E-3</c:v>
                </c:pt>
                <c:pt idx="1685">
                  <c:v>1.909757054115342E-3</c:v>
                </c:pt>
                <c:pt idx="1686">
                  <c:v>1.8757096470172279E-3</c:v>
                </c:pt>
                <c:pt idx="1687">
                  <c:v>1.8975009945525559E-3</c:v>
                </c:pt>
                <c:pt idx="1688">
                  <c:v>1.939772125503676E-3</c:v>
                </c:pt>
                <c:pt idx="1689">
                  <c:v>1.9508873149125599E-3</c:v>
                </c:pt>
                <c:pt idx="1690">
                  <c:v>1.9497804962402901E-3</c:v>
                </c:pt>
                <c:pt idx="1691">
                  <c:v>1.9383960963996821E-3</c:v>
                </c:pt>
                <c:pt idx="1692">
                  <c:v>1.9168099308690758E-3</c:v>
                </c:pt>
                <c:pt idx="1693">
                  <c:v>1.933846440103534E-3</c:v>
                </c:pt>
                <c:pt idx="1694">
                  <c:v>1.975322454406576E-3</c:v>
                </c:pt>
                <c:pt idx="1695">
                  <c:v>1.9468717139052921E-3</c:v>
                </c:pt>
                <c:pt idx="1696">
                  <c:v>1.941294255836564E-3</c:v>
                </c:pt>
                <c:pt idx="1697">
                  <c:v>1.9729405969219978E-3</c:v>
                </c:pt>
                <c:pt idx="1698">
                  <c:v>2.0031409141911798E-3</c:v>
                </c:pt>
                <c:pt idx="1699">
                  <c:v>1.9958314871719803E-3</c:v>
                </c:pt>
                <c:pt idx="1700">
                  <c:v>1.9749263512740599E-3</c:v>
                </c:pt>
                <c:pt idx="1701">
                  <c:v>1.9831685560594082E-3</c:v>
                </c:pt>
                <c:pt idx="1702">
                  <c:v>2.00852759665128E-3</c:v>
                </c:pt>
                <c:pt idx="1703">
                  <c:v>2.03249314584088E-3</c:v>
                </c:pt>
                <c:pt idx="1704">
                  <c:v>2.04277887608174E-3</c:v>
                </c:pt>
                <c:pt idx="1705">
                  <c:v>2.0356303932449597E-3</c:v>
                </c:pt>
                <c:pt idx="1706">
                  <c:v>2.0234697942460599E-3</c:v>
                </c:pt>
                <c:pt idx="1707">
                  <c:v>2.01490089896384E-3</c:v>
                </c:pt>
                <c:pt idx="1708">
                  <c:v>2.0595777525405203E-3</c:v>
                </c:pt>
                <c:pt idx="1709">
                  <c:v>2.0632155858284601E-3</c:v>
                </c:pt>
                <c:pt idx="1710">
                  <c:v>2.03951953810888E-3</c:v>
                </c:pt>
                <c:pt idx="1711">
                  <c:v>2.0760268009571998E-3</c:v>
                </c:pt>
                <c:pt idx="1712">
                  <c:v>2.0869023203222798E-3</c:v>
                </c:pt>
                <c:pt idx="1713">
                  <c:v>2.05495882912788E-3</c:v>
                </c:pt>
                <c:pt idx="1714">
                  <c:v>2.0974870924210802E-3</c:v>
                </c:pt>
                <c:pt idx="1715">
                  <c:v>2.1132014146378999E-3</c:v>
                </c:pt>
                <c:pt idx="1716">
                  <c:v>2.08058460632588E-3</c:v>
                </c:pt>
                <c:pt idx="1717">
                  <c:v>2.07543744839046E-3</c:v>
                </c:pt>
                <c:pt idx="1718">
                  <c:v>2.1092363087764801E-3</c:v>
                </c:pt>
                <c:pt idx="1719">
                  <c:v>2.1465226811661201E-3</c:v>
                </c:pt>
                <c:pt idx="1720">
                  <c:v>2.1406659718441602E-3</c:v>
                </c:pt>
                <c:pt idx="1721">
                  <c:v>2.1152481415147601E-3</c:v>
                </c:pt>
                <c:pt idx="1722">
                  <c:v>2.1275987885265397E-3</c:v>
                </c:pt>
                <c:pt idx="1723">
                  <c:v>2.1705094761519401E-3</c:v>
                </c:pt>
                <c:pt idx="1724">
                  <c:v>2.1457358591097202E-3</c:v>
                </c:pt>
                <c:pt idx="1725">
                  <c:v>2.1527626879352E-3</c:v>
                </c:pt>
                <c:pt idx="1726">
                  <c:v>2.1913376324183003E-3</c:v>
                </c:pt>
                <c:pt idx="1727">
                  <c:v>2.1690282367008602E-3</c:v>
                </c:pt>
                <c:pt idx="1728">
                  <c:v>2.1808512312664397E-3</c:v>
                </c:pt>
                <c:pt idx="1729">
                  <c:v>2.2171982775281E-3</c:v>
                </c:pt>
                <c:pt idx="1730">
                  <c:v>2.1763653123589998E-3</c:v>
                </c:pt>
                <c:pt idx="1731">
                  <c:v>2.2204205081171199E-3</c:v>
                </c:pt>
                <c:pt idx="1732">
                  <c:v>2.2358363705525801E-3</c:v>
                </c:pt>
                <c:pt idx="1733">
                  <c:v>2.20674258091736E-3</c:v>
                </c:pt>
                <c:pt idx="1734">
                  <c:v>2.21372633607376E-3</c:v>
                </c:pt>
                <c:pt idx="1735">
                  <c:v>2.2676231376199799E-3</c:v>
                </c:pt>
                <c:pt idx="1736">
                  <c:v>2.2425520794304801E-3</c:v>
                </c:pt>
                <c:pt idx="1737">
                  <c:v>2.2371549195914203E-3</c:v>
                </c:pt>
                <c:pt idx="1738">
                  <c:v>2.2714661529126402E-3</c:v>
                </c:pt>
                <c:pt idx="1739">
                  <c:v>2.29423306084488E-3</c:v>
                </c:pt>
                <c:pt idx="1740">
                  <c:v>2.2599461292220997E-3</c:v>
                </c:pt>
                <c:pt idx="1741">
                  <c:v>2.2973796214746998E-3</c:v>
                </c:pt>
                <c:pt idx="1742">
                  <c:v>2.3136131560268598E-3</c:v>
                </c:pt>
                <c:pt idx="1743">
                  <c:v>2.27964054577302E-3</c:v>
                </c:pt>
                <c:pt idx="1744">
                  <c:v>2.3285570998514801E-3</c:v>
                </c:pt>
                <c:pt idx="1745">
                  <c:v>2.3289482553328199E-3</c:v>
                </c:pt>
                <c:pt idx="1746">
                  <c:v>2.3080738239760201E-3</c:v>
                </c:pt>
                <c:pt idx="1747">
                  <c:v>2.3126560765622801E-3</c:v>
                </c:pt>
                <c:pt idx="1748">
                  <c:v>2.3536483852031401E-3</c:v>
                </c:pt>
                <c:pt idx="1749">
                  <c:v>2.3793073407678599E-3</c:v>
                </c:pt>
                <c:pt idx="1750">
                  <c:v>2.37607012170616E-3</c:v>
                </c:pt>
                <c:pt idx="1751">
                  <c:v>2.3434920214886602E-3</c:v>
                </c:pt>
                <c:pt idx="1752">
                  <c:v>2.3712736649277397E-3</c:v>
                </c:pt>
                <c:pt idx="1753">
                  <c:v>2.41433001722458E-3</c:v>
                </c:pt>
                <c:pt idx="1754">
                  <c:v>2.3931200187026201E-3</c:v>
                </c:pt>
                <c:pt idx="1755">
                  <c:v>2.3799275433948998E-3</c:v>
                </c:pt>
                <c:pt idx="1756">
                  <c:v>2.4129196456006401E-3</c:v>
                </c:pt>
                <c:pt idx="1757">
                  <c:v>2.4494103192656E-3</c:v>
                </c:pt>
                <c:pt idx="1758">
                  <c:v>2.4223043212505801E-3</c:v>
                </c:pt>
                <c:pt idx="1759">
                  <c:v>2.4264418673074599E-3</c:v>
                </c:pt>
                <c:pt idx="1760">
                  <c:v>2.4769017975150402E-3</c:v>
                </c:pt>
                <c:pt idx="1761">
                  <c:v>2.4404217467482001E-3</c:v>
                </c:pt>
                <c:pt idx="1762">
                  <c:v>2.4489888958006E-3</c:v>
                </c:pt>
                <c:pt idx="1763">
                  <c:v>2.50122619693416E-3</c:v>
                </c:pt>
                <c:pt idx="1764">
                  <c:v>2.5013289334556797E-3</c:v>
                </c:pt>
                <c:pt idx="1765">
                  <c:v>2.4766203634745201E-3</c:v>
                </c:pt>
                <c:pt idx="1766">
                  <c:v>2.49281810031522E-3</c:v>
                </c:pt>
                <c:pt idx="1767">
                  <c:v>2.5267685916579002E-3</c:v>
                </c:pt>
                <c:pt idx="1768">
                  <c:v>2.54930776211682E-3</c:v>
                </c:pt>
                <c:pt idx="1769">
                  <c:v>2.5286149386620797E-3</c:v>
                </c:pt>
                <c:pt idx="1770">
                  <c:v>2.5194888505457604E-3</c:v>
                </c:pt>
                <c:pt idx="1771">
                  <c:v>2.55506944743234E-3</c:v>
                </c:pt>
                <c:pt idx="1772">
                  <c:v>2.5887440344622998E-3</c:v>
                </c:pt>
                <c:pt idx="1773">
                  <c:v>2.5898939268036601E-3</c:v>
                </c:pt>
                <c:pt idx="1774">
                  <c:v>2.5725934458269602E-3</c:v>
                </c:pt>
                <c:pt idx="1775">
                  <c:v>2.56937427114014E-3</c:v>
                </c:pt>
                <c:pt idx="1776">
                  <c:v>2.5901904948359999E-3</c:v>
                </c:pt>
                <c:pt idx="1777">
                  <c:v>2.6322664846039202E-3</c:v>
                </c:pt>
                <c:pt idx="1778">
                  <c:v>2.6452898666566999E-3</c:v>
                </c:pt>
                <c:pt idx="1779">
                  <c:v>2.6304623381538999E-3</c:v>
                </c:pt>
                <c:pt idx="1780">
                  <c:v>2.6210358985072602E-3</c:v>
                </c:pt>
                <c:pt idx="1781">
                  <c:v>2.6492401295645802E-3</c:v>
                </c:pt>
                <c:pt idx="1782">
                  <c:v>2.6849624621054801E-3</c:v>
                </c:pt>
                <c:pt idx="1783">
                  <c:v>2.7053537698766999E-3</c:v>
                </c:pt>
                <c:pt idx="1784">
                  <c:v>2.6972250700301199E-3</c:v>
                </c:pt>
                <c:pt idx="1785">
                  <c:v>2.6952477557888998E-3</c:v>
                </c:pt>
                <c:pt idx="1786">
                  <c:v>2.6962294279901998E-3</c:v>
                </c:pt>
                <c:pt idx="1787">
                  <c:v>2.6931310341997798E-3</c:v>
                </c:pt>
                <c:pt idx="1788">
                  <c:v>2.7226778249560602E-3</c:v>
                </c:pt>
                <c:pt idx="1789">
                  <c:v>2.7586411372131398E-3</c:v>
                </c:pt>
                <c:pt idx="1790">
                  <c:v>2.7859053145466999E-3</c:v>
                </c:pt>
                <c:pt idx="1791">
                  <c:v>2.7855901200628604E-3</c:v>
                </c:pt>
                <c:pt idx="1792">
                  <c:v>2.7710611968605595E-3</c:v>
                </c:pt>
                <c:pt idx="1793">
                  <c:v>2.75828636151988E-3</c:v>
                </c:pt>
                <c:pt idx="1794">
                  <c:v>2.7950057912922198E-3</c:v>
                </c:pt>
                <c:pt idx="1795">
                  <c:v>2.8333736620216399E-3</c:v>
                </c:pt>
                <c:pt idx="1796">
                  <c:v>2.8375468602708396E-3</c:v>
                </c:pt>
                <c:pt idx="1797">
                  <c:v>2.8186814663304798E-3</c:v>
                </c:pt>
                <c:pt idx="1798">
                  <c:v>2.8188860662585803E-3</c:v>
                </c:pt>
                <c:pt idx="1799">
                  <c:v>2.8346318206122802E-3</c:v>
                </c:pt>
                <c:pt idx="1800">
                  <c:v>2.8728649406066799E-3</c:v>
                </c:pt>
                <c:pt idx="1801">
                  <c:v>2.9321348913318203E-3</c:v>
                </c:pt>
                <c:pt idx="1802">
                  <c:v>2.9645338574728602E-3</c:v>
                </c:pt>
                <c:pt idx="1803">
                  <c:v>2.9720860104380797E-3</c:v>
                </c:pt>
                <c:pt idx="1804">
                  <c:v>3.0268771726942399E-3</c:v>
                </c:pt>
                <c:pt idx="1805">
                  <c:v>3.1024158736063802E-3</c:v>
                </c:pt>
                <c:pt idx="1806">
                  <c:v>3.1248936349830398E-3</c:v>
                </c:pt>
                <c:pt idx="1807">
                  <c:v>3.1459546218930599E-3</c:v>
                </c:pt>
                <c:pt idx="1808">
                  <c:v>3.2160255861773002E-3</c:v>
                </c:pt>
                <c:pt idx="1809">
                  <c:v>3.2826928574896204E-3</c:v>
                </c:pt>
                <c:pt idx="1810">
                  <c:v>3.2811794583058602E-3</c:v>
                </c:pt>
                <c:pt idx="1811">
                  <c:v>3.3299176059036202E-3</c:v>
                </c:pt>
                <c:pt idx="1812">
                  <c:v>3.4018186190469799E-3</c:v>
                </c:pt>
                <c:pt idx="1813">
                  <c:v>3.4509979807144805E-3</c:v>
                </c:pt>
                <c:pt idx="1814">
                  <c:v>3.4643828323415197E-3</c:v>
                </c:pt>
                <c:pt idx="1815">
                  <c:v>3.5053691746971399E-3</c:v>
                </c:pt>
                <c:pt idx="1816">
                  <c:v>3.5724677647768197E-3</c:v>
                </c:pt>
                <c:pt idx="1817">
                  <c:v>3.6502547365917597E-3</c:v>
                </c:pt>
                <c:pt idx="1818">
                  <c:v>3.6848769443413999E-3</c:v>
                </c:pt>
                <c:pt idx="1819">
                  <c:v>3.7071047038144201E-3</c:v>
                </c:pt>
                <c:pt idx="1820">
                  <c:v>3.7508995658090999E-3</c:v>
                </c:pt>
                <c:pt idx="1821">
                  <c:v>3.8032195218211801E-3</c:v>
                </c:pt>
                <c:pt idx="1822">
                  <c:v>3.8648023539526997E-3</c:v>
                </c:pt>
                <c:pt idx="1823">
                  <c:v>3.9314233501746001E-3</c:v>
                </c:pt>
                <c:pt idx="1824">
                  <c:v>4.0073313786952603E-3</c:v>
                </c:pt>
                <c:pt idx="1825">
                  <c:v>4.0547042656062801E-3</c:v>
                </c:pt>
                <c:pt idx="1826">
                  <c:v>4.0754049470952403E-3</c:v>
                </c:pt>
                <c:pt idx="1827">
                  <c:v>4.1198290339044003E-3</c:v>
                </c:pt>
                <c:pt idx="1828">
                  <c:v>4.1818088422833797E-3</c:v>
                </c:pt>
                <c:pt idx="1829">
                  <c:v>4.2758054835094796E-3</c:v>
                </c:pt>
                <c:pt idx="1830">
                  <c:v>4.3423903909816201E-3</c:v>
                </c:pt>
                <c:pt idx="1831">
                  <c:v>4.3703216281092399E-3</c:v>
                </c:pt>
                <c:pt idx="1832">
                  <c:v>4.4080495056069199E-3</c:v>
                </c:pt>
                <c:pt idx="1833">
                  <c:v>4.5025673964365198E-3</c:v>
                </c:pt>
                <c:pt idx="1834">
                  <c:v>4.5708784520930405E-3</c:v>
                </c:pt>
                <c:pt idx="1835">
                  <c:v>4.5849140653690997E-3</c:v>
                </c:pt>
                <c:pt idx="1836">
                  <c:v>4.6602833819880006E-3</c:v>
                </c:pt>
                <c:pt idx="1837">
                  <c:v>4.7479653651199003E-3</c:v>
                </c:pt>
                <c:pt idx="1838">
                  <c:v>4.7809955933435597E-3</c:v>
                </c:pt>
                <c:pt idx="1839">
                  <c:v>4.8210928136787198E-3</c:v>
                </c:pt>
                <c:pt idx="1840">
                  <c:v>4.8969935662417398E-3</c:v>
                </c:pt>
                <c:pt idx="1841">
                  <c:v>4.9894541072963402E-3</c:v>
                </c:pt>
                <c:pt idx="1842">
                  <c:v>5.02901843649584E-3</c:v>
                </c:pt>
                <c:pt idx="1843">
                  <c:v>5.0894042280806998E-3</c:v>
                </c:pt>
                <c:pt idx="1844">
                  <c:v>5.1867233625917395E-3</c:v>
                </c:pt>
                <c:pt idx="1845">
                  <c:v>5.24631461960512E-3</c:v>
                </c:pt>
                <c:pt idx="1846">
                  <c:v>5.2795616713656804E-3</c:v>
                </c:pt>
                <c:pt idx="1847">
                  <c:v>5.35443127521562E-3</c:v>
                </c:pt>
                <c:pt idx="1848">
                  <c:v>5.4607580452530405E-3</c:v>
                </c:pt>
                <c:pt idx="1849">
                  <c:v>5.5142561243220001E-3</c:v>
                </c:pt>
                <c:pt idx="1850">
                  <c:v>5.55173254472452E-3</c:v>
                </c:pt>
                <c:pt idx="1851">
                  <c:v>5.6500982529788003E-3</c:v>
                </c:pt>
                <c:pt idx="1852">
                  <c:v>5.7375453681989394E-3</c:v>
                </c:pt>
                <c:pt idx="1853">
                  <c:v>5.7918641752867806E-3</c:v>
                </c:pt>
                <c:pt idx="1854">
                  <c:v>5.8334814886866803E-3</c:v>
                </c:pt>
                <c:pt idx="1855">
                  <c:v>5.9430463509007204E-3</c:v>
                </c:pt>
                <c:pt idx="1856">
                  <c:v>6.0250970338775597E-3</c:v>
                </c:pt>
                <c:pt idx="1857">
                  <c:v>6.0539115722595405E-3</c:v>
                </c:pt>
                <c:pt idx="1858">
                  <c:v>6.1679048733158806E-3</c:v>
                </c:pt>
                <c:pt idx="1859">
                  <c:v>6.2273529394834002E-3</c:v>
                </c:pt>
                <c:pt idx="1860">
                  <c:v>6.2741664507730598E-3</c:v>
                </c:pt>
                <c:pt idx="1861">
                  <c:v>6.3935521095364201E-3</c:v>
                </c:pt>
                <c:pt idx="1862">
                  <c:v>6.4619222459687594E-3</c:v>
                </c:pt>
                <c:pt idx="1863">
                  <c:v>6.5037729720889403E-3</c:v>
                </c:pt>
                <c:pt idx="1864">
                  <c:v>6.6040362500890005E-3</c:v>
                </c:pt>
                <c:pt idx="1865">
                  <c:v>6.6969607062010803E-3</c:v>
                </c:pt>
                <c:pt idx="1866">
                  <c:v>6.7415285659326992E-3</c:v>
                </c:pt>
                <c:pt idx="1867">
                  <c:v>6.8323383377237997E-3</c:v>
                </c:pt>
                <c:pt idx="1868">
                  <c:v>6.9350300393371603E-3</c:v>
                </c:pt>
                <c:pt idx="1869">
                  <c:v>6.9750821487351003E-3</c:v>
                </c:pt>
                <c:pt idx="1870">
                  <c:v>7.0853006829812003E-3</c:v>
                </c:pt>
                <c:pt idx="1871">
                  <c:v>7.1654444829865205E-3</c:v>
                </c:pt>
                <c:pt idx="1872">
                  <c:v>7.2090233945591997E-3</c:v>
                </c:pt>
                <c:pt idx="1873">
                  <c:v>7.33580841117788E-3</c:v>
                </c:pt>
                <c:pt idx="1874">
                  <c:v>7.4171274238570397E-3</c:v>
                </c:pt>
                <c:pt idx="1875">
                  <c:v>7.4620299776388998E-3</c:v>
                </c:pt>
                <c:pt idx="1876">
                  <c:v>7.5575609728066994E-3</c:v>
                </c:pt>
                <c:pt idx="1877">
                  <c:v>7.6739931748553E-3</c:v>
                </c:pt>
                <c:pt idx="1878">
                  <c:v>7.74836859566408E-3</c:v>
                </c:pt>
                <c:pt idx="1879">
                  <c:v>7.7971553466586992E-3</c:v>
                </c:pt>
                <c:pt idx="1880">
                  <c:v>7.8807846213995204E-3</c:v>
                </c:pt>
                <c:pt idx="1881">
                  <c:v>7.9997843633710201E-3</c:v>
                </c:pt>
                <c:pt idx="1882">
                  <c:v>8.0803472585349208E-3</c:v>
                </c:pt>
                <c:pt idx="1883">
                  <c:v>8.1219116029633796E-3</c:v>
                </c:pt>
                <c:pt idx="1884">
                  <c:v>8.2272389474629202E-3</c:v>
                </c:pt>
                <c:pt idx="1885">
                  <c:v>8.3395453905059803E-3</c:v>
                </c:pt>
                <c:pt idx="1886">
                  <c:v>8.4175518052025406E-3</c:v>
                </c:pt>
                <c:pt idx="1887">
                  <c:v>8.4598233727111206E-3</c:v>
                </c:pt>
                <c:pt idx="1888">
                  <c:v>8.5803085741891199E-3</c:v>
                </c:pt>
                <c:pt idx="1889">
                  <c:v>8.6643837196125392E-3</c:v>
                </c:pt>
                <c:pt idx="1890">
                  <c:v>8.7252759178473409E-3</c:v>
                </c:pt>
                <c:pt idx="1891">
                  <c:v>8.8569655119745804E-3</c:v>
                </c:pt>
                <c:pt idx="1892">
                  <c:v>8.9042021929590792E-3</c:v>
                </c:pt>
                <c:pt idx="1893">
                  <c:v>8.9945655119909595E-3</c:v>
                </c:pt>
                <c:pt idx="1894">
                  <c:v>9.1066804518296195E-3</c:v>
                </c:pt>
                <c:pt idx="1895">
                  <c:v>9.187181064796341E-3</c:v>
                </c:pt>
                <c:pt idx="1896">
                  <c:v>9.2427315459891E-3</c:v>
                </c:pt>
                <c:pt idx="1897">
                  <c:v>9.3611870463310397E-3</c:v>
                </c:pt>
                <c:pt idx="1898">
                  <c:v>9.4565189712985196E-3</c:v>
                </c:pt>
                <c:pt idx="1899">
                  <c:v>9.50546986789692E-3</c:v>
                </c:pt>
                <c:pt idx="1900">
                  <c:v>9.6132285463928005E-3</c:v>
                </c:pt>
                <c:pt idx="1901">
                  <c:v>9.7303883442028203E-3</c:v>
                </c:pt>
                <c:pt idx="1902">
                  <c:v>9.7812793021394596E-3</c:v>
                </c:pt>
                <c:pt idx="1903">
                  <c:v>9.86324267362494E-3</c:v>
                </c:pt>
                <c:pt idx="1904">
                  <c:v>9.9971668598546407E-3</c:v>
                </c:pt>
                <c:pt idx="1905">
                  <c:v>1.005130929772992E-2</c:v>
                </c:pt>
                <c:pt idx="1906">
                  <c:v>1.0127373904858421E-2</c:v>
                </c:pt>
                <c:pt idx="1907">
                  <c:v>1.026013626617628E-2</c:v>
                </c:pt>
                <c:pt idx="1908">
                  <c:v>1.0344517583896101E-2</c:v>
                </c:pt>
                <c:pt idx="1909">
                  <c:v>1.0392948686082539E-2</c:v>
                </c:pt>
                <c:pt idx="1910">
                  <c:v>1.051849329744714E-2</c:v>
                </c:pt>
                <c:pt idx="1911">
                  <c:v>1.061648356628854E-2</c:v>
                </c:pt>
                <c:pt idx="1912">
                  <c:v>1.0670766866703221E-2</c:v>
                </c:pt>
                <c:pt idx="1913">
                  <c:v>1.0802787662421041E-2</c:v>
                </c:pt>
                <c:pt idx="1914">
                  <c:v>1.086800701816816E-2</c:v>
                </c:pt>
                <c:pt idx="1915">
                  <c:v>1.093821011384266E-2</c:v>
                </c:pt>
                <c:pt idx="1916">
                  <c:v>1.1067304228369781E-2</c:v>
                </c:pt>
                <c:pt idx="1917">
                  <c:v>1.1162310772512739E-2</c:v>
                </c:pt>
                <c:pt idx="1918">
                  <c:v>1.121234724198718E-2</c:v>
                </c:pt>
                <c:pt idx="1919">
                  <c:v>1.1313999936853241E-2</c:v>
                </c:pt>
                <c:pt idx="1920">
                  <c:v>1.14375096083923E-2</c:v>
                </c:pt>
                <c:pt idx="1921">
                  <c:v>1.1489259711404021E-2</c:v>
                </c:pt>
                <c:pt idx="1922">
                  <c:v>1.1608896245185921E-2</c:v>
                </c:pt>
                <c:pt idx="1923">
                  <c:v>1.17157177803411E-2</c:v>
                </c:pt>
                <c:pt idx="1924">
                  <c:v>1.1764254820470398E-2</c:v>
                </c:pt>
                <c:pt idx="1925">
                  <c:v>1.189863651891488E-2</c:v>
                </c:pt>
                <c:pt idx="1926">
                  <c:v>1.1949934930477919E-2</c:v>
                </c:pt>
                <c:pt idx="1927">
                  <c:v>1.2081188549224919E-2</c:v>
                </c:pt>
                <c:pt idx="1928">
                  <c:v>1.2145250736673061E-2</c:v>
                </c:pt>
                <c:pt idx="1929">
                  <c:v>1.2240316652630161E-2</c:v>
                </c:pt>
                <c:pt idx="1930">
                  <c:v>1.236532575351436E-2</c:v>
                </c:pt>
                <c:pt idx="1931">
                  <c:v>1.242943101463158E-2</c:v>
                </c:pt>
                <c:pt idx="1932">
                  <c:v>1.250457128410476E-2</c:v>
                </c:pt>
                <c:pt idx="1933">
                  <c:v>1.2639219573636239E-2</c:v>
                </c:pt>
                <c:pt idx="1934">
                  <c:v>1.2689508664359039E-2</c:v>
                </c:pt>
                <c:pt idx="1935">
                  <c:v>1.279858400014478E-2</c:v>
                </c:pt>
                <c:pt idx="1936">
                  <c:v>1.2912404424448201E-2</c:v>
                </c:pt>
                <c:pt idx="1937">
                  <c:v>1.2964074200887861E-2</c:v>
                </c:pt>
                <c:pt idx="1938">
                  <c:v>1.310041982581156E-2</c:v>
                </c:pt>
                <c:pt idx="1939">
                  <c:v>1.3158470326040561E-2</c:v>
                </c:pt>
                <c:pt idx="1940">
                  <c:v>1.3278050980467979E-2</c:v>
                </c:pt>
                <c:pt idx="1941">
                  <c:v>1.337458256532688E-2</c:v>
                </c:pt>
                <c:pt idx="1942">
                  <c:v>1.3435033549491939E-2</c:v>
                </c:pt>
                <c:pt idx="1943">
                  <c:v>1.3569509544347101E-2</c:v>
                </c:pt>
                <c:pt idx="1944">
                  <c:v>1.3638499592368181E-2</c:v>
                </c:pt>
                <c:pt idx="1945">
                  <c:v>1.373590312798756E-2</c:v>
                </c:pt>
                <c:pt idx="1946">
                  <c:v>1.3835221695651E-2</c:v>
                </c:pt>
                <c:pt idx="1947">
                  <c:v>1.390308600751E-2</c:v>
                </c:pt>
                <c:pt idx="1948">
                  <c:v>1.4035619030643881E-2</c:v>
                </c:pt>
                <c:pt idx="1949">
                  <c:v>1.4082896456991021E-2</c:v>
                </c:pt>
                <c:pt idx="1950">
                  <c:v>1.4220144300658879E-2</c:v>
                </c:pt>
                <c:pt idx="1951">
                  <c:v>1.428378855710166E-2</c:v>
                </c:pt>
                <c:pt idx="1952">
                  <c:v>1.437582534638482E-2</c:v>
                </c:pt>
                <c:pt idx="1953">
                  <c:v>1.4490848340962701E-2</c:v>
                </c:pt>
                <c:pt idx="1954">
                  <c:v>1.455774407734412E-2</c:v>
                </c:pt>
                <c:pt idx="1955">
                  <c:v>1.4691990734015281E-2</c:v>
                </c:pt>
                <c:pt idx="1956">
                  <c:v>1.4740202975396698E-2</c:v>
                </c:pt>
                <c:pt idx="1957">
                  <c:v>1.48746882834776E-2</c:v>
                </c:pt>
                <c:pt idx="1958">
                  <c:v>1.492995762166816E-2</c:v>
                </c:pt>
                <c:pt idx="1959">
                  <c:v>1.5074134505291159E-2</c:v>
                </c:pt>
                <c:pt idx="1960">
                  <c:v>1.5125380529959381E-2</c:v>
                </c:pt>
                <c:pt idx="1961">
                  <c:v>1.5249003124360621E-2</c:v>
                </c:pt>
                <c:pt idx="1962">
                  <c:v>1.532349728879768E-2</c:v>
                </c:pt>
                <c:pt idx="1963">
                  <c:v>1.5421122013528521E-2</c:v>
                </c:pt>
                <c:pt idx="1964">
                  <c:v>1.553815666486758E-2</c:v>
                </c:pt>
                <c:pt idx="1965">
                  <c:v>1.5589460897196721E-2</c:v>
                </c:pt>
                <c:pt idx="1966">
                  <c:v>1.5725606287766879E-2</c:v>
                </c:pt>
                <c:pt idx="1967">
                  <c:v>1.5801048072923599E-2</c:v>
                </c:pt>
                <c:pt idx="1968">
                  <c:v>1.5876126642276219E-2</c:v>
                </c:pt>
                <c:pt idx="1969">
                  <c:v>1.6025383890543761E-2</c:v>
                </c:pt>
                <c:pt idx="1970">
                  <c:v>1.6081468135987102E-2</c:v>
                </c:pt>
                <c:pt idx="1971">
                  <c:v>1.6182642363880461E-2</c:v>
                </c:pt>
                <c:pt idx="1972">
                  <c:v>1.6306501281385E-2</c:v>
                </c:pt>
                <c:pt idx="1973">
                  <c:v>1.6357992942382282E-2</c:v>
                </c:pt>
                <c:pt idx="1974">
                  <c:v>1.648724654590028E-2</c:v>
                </c:pt>
                <c:pt idx="1975">
                  <c:v>1.6588360237826279E-2</c:v>
                </c:pt>
                <c:pt idx="1976">
                  <c:v>1.6639028842498241E-2</c:v>
                </c:pt>
                <c:pt idx="1977">
                  <c:v>1.6787199935813138E-2</c:v>
                </c:pt>
                <c:pt idx="1978">
                  <c:v>1.685095595096486E-2</c:v>
                </c:pt>
                <c:pt idx="1979">
                  <c:v>1.6946032344300921E-2</c:v>
                </c:pt>
                <c:pt idx="1980">
                  <c:v>1.7068264939759561E-2</c:v>
                </c:pt>
                <c:pt idx="1981">
                  <c:v>1.7121586649615942E-2</c:v>
                </c:pt>
                <c:pt idx="1982">
                  <c:v>1.723086105560202E-2</c:v>
                </c:pt>
                <c:pt idx="1983">
                  <c:v>1.7357906260464958E-2</c:v>
                </c:pt>
                <c:pt idx="1984">
                  <c:v>1.7406985795993982E-2</c:v>
                </c:pt>
                <c:pt idx="1985">
                  <c:v>1.7524035581324881E-2</c:v>
                </c:pt>
                <c:pt idx="1986">
                  <c:v>1.7644513797883579E-2</c:v>
                </c:pt>
                <c:pt idx="1987">
                  <c:v>1.7691106702138359E-2</c:v>
                </c:pt>
                <c:pt idx="1988">
                  <c:v>1.7800028369699298E-2</c:v>
                </c:pt>
                <c:pt idx="1989">
                  <c:v>1.7932637062792359E-2</c:v>
                </c:pt>
                <c:pt idx="1990">
                  <c:v>1.7991659630958622E-2</c:v>
                </c:pt>
                <c:pt idx="1991">
                  <c:v>1.810162205149668E-2</c:v>
                </c:pt>
                <c:pt idx="1992">
                  <c:v>1.822160550293762E-2</c:v>
                </c:pt>
                <c:pt idx="1993">
                  <c:v>1.8269724612061559E-2</c:v>
                </c:pt>
                <c:pt idx="1994">
                  <c:v>1.8398675535742821E-2</c:v>
                </c:pt>
                <c:pt idx="1995">
                  <c:v>1.8488191933308421E-2</c:v>
                </c:pt>
                <c:pt idx="1996">
                  <c:v>1.8553155175347499E-2</c:v>
                </c:pt>
                <c:pt idx="1997">
                  <c:v>1.8691733646143859E-2</c:v>
                </c:pt>
                <c:pt idx="1998">
                  <c:v>1.8774140560005478E-2</c:v>
                </c:pt>
                <c:pt idx="1999">
                  <c:v>1.8833767323692019E-2</c:v>
                </c:pt>
                <c:pt idx="2000">
                  <c:v>1.8966291033600161E-2</c:v>
                </c:pt>
                <c:pt idx="2001">
                  <c:v>1.9083967133362481E-2</c:v>
                </c:pt>
                <c:pt idx="2002">
                  <c:v>1.915001885866064E-2</c:v>
                </c:pt>
                <c:pt idx="2003">
                  <c:v>1.923366093908686E-2</c:v>
                </c:pt>
                <c:pt idx="2004">
                  <c:v>1.936614041117268E-2</c:v>
                </c:pt>
                <c:pt idx="2005">
                  <c:v>1.944898155418474E-2</c:v>
                </c:pt>
                <c:pt idx="2006">
                  <c:v>1.952157349226314E-2</c:v>
                </c:pt>
                <c:pt idx="2007">
                  <c:v>1.965604017389256E-2</c:v>
                </c:pt>
                <c:pt idx="2008">
                  <c:v>1.9741509974871462E-2</c:v>
                </c:pt>
                <c:pt idx="2009">
                  <c:v>1.9807978467021762E-2</c:v>
                </c:pt>
                <c:pt idx="2010">
                  <c:v>1.9909008339916059E-2</c:v>
                </c:pt>
                <c:pt idx="2011">
                  <c:v>2.0042369075988199E-2</c:v>
                </c:pt>
                <c:pt idx="2012">
                  <c:v>2.0107501120243797E-2</c:v>
                </c:pt>
                <c:pt idx="2013">
                  <c:v>2.0188244459156599E-2</c:v>
                </c:pt>
                <c:pt idx="2014">
                  <c:v>2.03044339352592E-2</c:v>
                </c:pt>
                <c:pt idx="2015">
                  <c:v>2.0433391843859797E-2</c:v>
                </c:pt>
                <c:pt idx="2016">
                  <c:v>2.04983376236006E-2</c:v>
                </c:pt>
                <c:pt idx="2017">
                  <c:v>2.05742287718996E-2</c:v>
                </c:pt>
                <c:pt idx="2018">
                  <c:v>2.0717340455327801E-2</c:v>
                </c:pt>
                <c:pt idx="2019">
                  <c:v>2.0805711326126599E-2</c:v>
                </c:pt>
                <c:pt idx="2020">
                  <c:v>2.0870256637160401E-2</c:v>
                </c:pt>
                <c:pt idx="2021">
                  <c:v>2.1001724460099597E-2</c:v>
                </c:pt>
                <c:pt idx="2022">
                  <c:v>2.1094586634014402E-2</c:v>
                </c:pt>
                <c:pt idx="2023">
                  <c:v>2.1163360149537E-2</c:v>
                </c:pt>
                <c:pt idx="2024">
                  <c:v>2.1254329410319E-2</c:v>
                </c:pt>
                <c:pt idx="2025">
                  <c:v>2.1393671565626403E-2</c:v>
                </c:pt>
                <c:pt idx="2026">
                  <c:v>2.1492622260873003E-2</c:v>
                </c:pt>
                <c:pt idx="2027">
                  <c:v>2.1550541211788201E-2</c:v>
                </c:pt>
                <c:pt idx="2028">
                  <c:v>2.1659424462292999E-2</c:v>
                </c:pt>
                <c:pt idx="2029">
                  <c:v>2.17830272660894E-2</c:v>
                </c:pt>
                <c:pt idx="2030">
                  <c:v>2.1870688003425197E-2</c:v>
                </c:pt>
                <c:pt idx="2031">
                  <c:v>2.1940730445955601E-2</c:v>
                </c:pt>
                <c:pt idx="2032">
                  <c:v>2.20789387160286E-2</c:v>
                </c:pt>
                <c:pt idx="2033">
                  <c:v>2.2149782095973E-2</c:v>
                </c:pt>
                <c:pt idx="2034">
                  <c:v>2.2226299558703401E-2</c:v>
                </c:pt>
                <c:pt idx="2035">
                  <c:v>2.2344787073258997E-2</c:v>
                </c:pt>
                <c:pt idx="2036">
                  <c:v>2.24549299375458E-2</c:v>
                </c:pt>
                <c:pt idx="2037">
                  <c:v>2.25148931415124E-2</c:v>
                </c:pt>
                <c:pt idx="2038">
                  <c:v>2.2657248125348799E-2</c:v>
                </c:pt>
                <c:pt idx="2039">
                  <c:v>2.2720943604533202E-2</c:v>
                </c:pt>
                <c:pt idx="2040">
                  <c:v>2.2835205242906401E-2</c:v>
                </c:pt>
                <c:pt idx="2041">
                  <c:v>2.2940633286659403E-2</c:v>
                </c:pt>
                <c:pt idx="2042">
                  <c:v>2.3009872463469E-2</c:v>
                </c:pt>
                <c:pt idx="2043">
                  <c:v>2.3154697780434601E-2</c:v>
                </c:pt>
                <c:pt idx="2044">
                  <c:v>2.3208684221778603E-2</c:v>
                </c:pt>
                <c:pt idx="2045">
                  <c:v>2.3333989017580402E-2</c:v>
                </c:pt>
                <c:pt idx="2046">
                  <c:v>2.3428266801808602E-2</c:v>
                </c:pt>
                <c:pt idx="2047">
                  <c:v>2.3494954154764002E-2</c:v>
                </c:pt>
                <c:pt idx="2048">
                  <c:v>2.3628463902447997E-2</c:v>
                </c:pt>
                <c:pt idx="2049">
                  <c:v>2.3686224528525601E-2</c:v>
                </c:pt>
                <c:pt idx="2050">
                  <c:v>2.38260765829428E-2</c:v>
                </c:pt>
                <c:pt idx="2051">
                  <c:v>2.38838674770042E-2</c:v>
                </c:pt>
                <c:pt idx="2052">
                  <c:v>2.402771257696E-2</c:v>
                </c:pt>
                <c:pt idx="2053">
                  <c:v>2.40758200445516E-2</c:v>
                </c:pt>
                <c:pt idx="2054">
                  <c:v>2.4212794312213202E-2</c:v>
                </c:pt>
                <c:pt idx="2055">
                  <c:v>2.4290238440905401E-2</c:v>
                </c:pt>
                <c:pt idx="2056">
                  <c:v>2.4389366087441001E-2</c:v>
                </c:pt>
                <c:pt idx="2057">
                  <c:v>2.4483129315946803E-2</c:v>
                </c:pt>
                <c:pt idx="2058">
                  <c:v>2.460241543961E-2</c:v>
                </c:pt>
                <c:pt idx="2059">
                  <c:v>2.4660697606329596E-2</c:v>
                </c:pt>
                <c:pt idx="2060">
                  <c:v>2.4796274890129203E-2</c:v>
                </c:pt>
                <c:pt idx="2061">
                  <c:v>2.48749250815554E-2</c:v>
                </c:pt>
                <c:pt idx="2062">
                  <c:v>2.4973116748903599E-2</c:v>
                </c:pt>
                <c:pt idx="2063">
                  <c:v>2.5100841414429399E-2</c:v>
                </c:pt>
                <c:pt idx="2064">
                  <c:v>2.5241494406260799E-2</c:v>
                </c:pt>
                <c:pt idx="2065">
                  <c:v>2.5381216075517399E-2</c:v>
                </c:pt>
                <c:pt idx="2066">
                  <c:v>2.5524667691685397E-2</c:v>
                </c:pt>
                <c:pt idx="2067">
                  <c:v>2.5665320683516801E-2</c:v>
                </c:pt>
                <c:pt idx="2068">
                  <c:v>2.5803184364236998E-2</c:v>
                </c:pt>
                <c:pt idx="2069">
                  <c:v>2.5947562646366801E-2</c:v>
                </c:pt>
                <c:pt idx="2070">
                  <c:v>2.6088215638198201E-2</c:v>
                </c:pt>
                <c:pt idx="2071">
                  <c:v>2.6227937307454798E-2</c:v>
                </c:pt>
                <c:pt idx="2072">
                  <c:v>2.63723202461974E-2</c:v>
                </c:pt>
                <c:pt idx="2073">
                  <c:v>2.6511115249492397E-2</c:v>
                </c:pt>
                <c:pt idx="2074">
                  <c:v>2.6651768241323801E-2</c:v>
                </c:pt>
                <c:pt idx="2075">
                  <c:v>2.6795219857491798E-2</c:v>
                </c:pt>
                <c:pt idx="2076">
                  <c:v>2.6935872849323E-2</c:v>
                </c:pt>
                <c:pt idx="2077">
                  <c:v>2.7072805207468801E-2</c:v>
                </c:pt>
                <c:pt idx="2078">
                  <c:v>2.7218114812173198E-2</c:v>
                </c:pt>
                <c:pt idx="2079">
                  <c:v>2.7356909815467997E-2</c:v>
                </c:pt>
                <c:pt idx="2080">
                  <c:v>2.7497562807299397E-2</c:v>
                </c:pt>
                <c:pt idx="2081">
                  <c:v>2.7641014423467399E-2</c:v>
                </c:pt>
                <c:pt idx="2082">
                  <c:v>2.7780736092724002E-2</c:v>
                </c:pt>
                <c:pt idx="2083">
                  <c:v>2.7921389084555402E-2</c:v>
                </c:pt>
                <c:pt idx="2084">
                  <c:v>2.80648360441106E-2</c:v>
                </c:pt>
                <c:pt idx="2085">
                  <c:v>2.820456236998E-2</c:v>
                </c:pt>
                <c:pt idx="2086">
                  <c:v>2.8344288695849599E-2</c:v>
                </c:pt>
                <c:pt idx="2087">
                  <c:v>2.8488671634592202E-2</c:v>
                </c:pt>
                <c:pt idx="2088">
                  <c:v>2.86283886472362E-2</c:v>
                </c:pt>
                <c:pt idx="2089">
                  <c:v>2.8768114973105597E-2</c:v>
                </c:pt>
                <c:pt idx="2090">
                  <c:v>2.8912497911848401E-2</c:v>
                </c:pt>
                <c:pt idx="2091">
                  <c:v>2.90512836019176E-2</c:v>
                </c:pt>
                <c:pt idx="2092">
                  <c:v>2.9191941250361602E-2</c:v>
                </c:pt>
                <c:pt idx="2093">
                  <c:v>2.9335392866529801E-2</c:v>
                </c:pt>
                <c:pt idx="2094">
                  <c:v>2.9476041201748199E-2</c:v>
                </c:pt>
                <c:pt idx="2095">
                  <c:v>2.9612973559893799E-2</c:v>
                </c:pt>
                <c:pt idx="2096">
                  <c:v>2.9758287821211198E-2</c:v>
                </c:pt>
                <c:pt idx="2097">
                  <c:v>2.9898004833854998E-2</c:v>
                </c:pt>
                <c:pt idx="2098">
                  <c:v>3.0037731159724398E-2</c:v>
                </c:pt>
                <c:pt idx="2099">
                  <c:v>3.01811827758924E-2</c:v>
                </c:pt>
                <c:pt idx="2100">
                  <c:v>3.0320909101761998E-2</c:v>
                </c:pt>
                <c:pt idx="2101">
                  <c:v>3.0460626114405798E-2</c:v>
                </c:pt>
                <c:pt idx="2102">
                  <c:v>3.0605940375723201E-2</c:v>
                </c:pt>
                <c:pt idx="2103">
                  <c:v>3.0745657388367001E-2</c:v>
                </c:pt>
                <c:pt idx="2104">
                  <c:v>3.0884461704887598E-2</c:v>
                </c:pt>
                <c:pt idx="2105">
                  <c:v>3.1028835330404601E-2</c:v>
                </c:pt>
                <c:pt idx="2106">
                  <c:v>3.11676303336994E-2</c:v>
                </c:pt>
                <c:pt idx="2107">
                  <c:v>3.1308278668917805E-2</c:v>
                </c:pt>
                <c:pt idx="2108">
                  <c:v>3.1452670920886196E-2</c:v>
                </c:pt>
                <c:pt idx="2109">
                  <c:v>3.1590534601606601E-2</c:v>
                </c:pt>
                <c:pt idx="2110">
                  <c:v>3.1731182936825003E-2</c:v>
                </c:pt>
                <c:pt idx="2111">
                  <c:v>3.1874634552993004E-2</c:v>
                </c:pt>
                <c:pt idx="2112">
                  <c:v>3.2014351565636798E-2</c:v>
                </c:pt>
                <c:pt idx="2113">
                  <c:v>3.2153137255706003E-2</c:v>
                </c:pt>
                <c:pt idx="2114">
                  <c:v>3.2298460830249003E-2</c:v>
                </c:pt>
                <c:pt idx="2115">
                  <c:v>3.2437246520318201E-2</c:v>
                </c:pt>
                <c:pt idx="2116">
                  <c:v>3.2577904168762405E-2</c:v>
                </c:pt>
                <c:pt idx="2117">
                  <c:v>3.2721346471704799E-2</c:v>
                </c:pt>
                <c:pt idx="2118">
                  <c:v>3.2861082110800001E-2</c:v>
                </c:pt>
                <c:pt idx="2119">
                  <c:v>3.3001730446018403E-2</c:v>
                </c:pt>
                <c:pt idx="2120">
                  <c:v>3.3145182062186397E-2</c:v>
                </c:pt>
                <c:pt idx="2121">
                  <c:v>3.3284908388055999E-2</c:v>
                </c:pt>
                <c:pt idx="2122">
                  <c:v>3.3423694078125198E-2</c:v>
                </c:pt>
                <c:pt idx="2123">
                  <c:v>3.3568077016867801E-2</c:v>
                </c:pt>
                <c:pt idx="2124">
                  <c:v>3.3708734665311997E-2</c:v>
                </c:pt>
                <c:pt idx="2125">
                  <c:v>3.3847529668607004E-2</c:v>
                </c:pt>
                <c:pt idx="2126">
                  <c:v>3.3991903294123799E-2</c:v>
                </c:pt>
                <c:pt idx="2127">
                  <c:v>3.4130698297418799E-2</c:v>
                </c:pt>
                <c:pt idx="2128">
                  <c:v>3.4270424623288401E-2</c:v>
                </c:pt>
                <c:pt idx="2129">
                  <c:v>3.4415729571379998E-2</c:v>
                </c:pt>
                <c:pt idx="2130">
                  <c:v>3.4554524574674804E-2</c:v>
                </c:pt>
                <c:pt idx="2131">
                  <c:v>3.4692388255395203E-2</c:v>
                </c:pt>
                <c:pt idx="2132">
                  <c:v>3.4837693203486599E-2</c:v>
                </c:pt>
                <c:pt idx="2133">
                  <c:v>3.49774195293562E-2</c:v>
                </c:pt>
                <c:pt idx="2134">
                  <c:v>3.5118077177800397E-2</c:v>
                </c:pt>
                <c:pt idx="2135">
                  <c:v>3.5261528793968398E-2</c:v>
                </c:pt>
                <c:pt idx="2136">
                  <c:v>3.5401255119838E-2</c:v>
                </c:pt>
                <c:pt idx="2137">
                  <c:v>3.5541912768282197E-2</c:v>
                </c:pt>
                <c:pt idx="2138">
                  <c:v>3.5686286393798998E-2</c:v>
                </c:pt>
                <c:pt idx="2139">
                  <c:v>3.5825072083868197E-2</c:v>
                </c:pt>
                <c:pt idx="2140">
                  <c:v>3.5963876400388999E-2</c:v>
                </c:pt>
                <c:pt idx="2141">
                  <c:v>3.6107328016557E-2</c:v>
                </c:pt>
                <c:pt idx="2142">
                  <c:v>3.62470450292008E-2</c:v>
                </c:pt>
                <c:pt idx="2143">
                  <c:v>3.6386771355070402E-2</c:v>
                </c:pt>
                <c:pt idx="2144">
                  <c:v>3.6531144980587203E-2</c:v>
                </c:pt>
                <c:pt idx="2145">
                  <c:v>3.6669939983882197E-2</c:v>
                </c:pt>
                <c:pt idx="2146">
                  <c:v>3.6810588319100598E-2</c:v>
                </c:pt>
                <c:pt idx="2147">
                  <c:v>3.6954980571068996E-2</c:v>
                </c:pt>
                <c:pt idx="2148">
                  <c:v>3.7095628906287398E-2</c:v>
                </c:pt>
                <c:pt idx="2149">
                  <c:v>3.7233492587007803E-2</c:v>
                </c:pt>
                <c:pt idx="2150">
                  <c:v>3.7378797535099199E-2</c:v>
                </c:pt>
                <c:pt idx="2151">
                  <c:v>3.7517601851620001E-2</c:v>
                </c:pt>
                <c:pt idx="2152">
                  <c:v>3.7658250186838396E-2</c:v>
                </c:pt>
                <c:pt idx="2153">
                  <c:v>3.7801701803006398E-2</c:v>
                </c:pt>
                <c:pt idx="2154">
                  <c:v>3.7941418815650198E-2</c:v>
                </c:pt>
                <c:pt idx="2155">
                  <c:v>3.80811451415198E-2</c:v>
                </c:pt>
                <c:pt idx="2156">
                  <c:v>3.8226450089611202E-2</c:v>
                </c:pt>
                <c:pt idx="2157">
                  <c:v>3.8366176415480797E-2</c:v>
                </c:pt>
                <c:pt idx="2158">
                  <c:v>3.8504040096201203E-2</c:v>
                </c:pt>
                <c:pt idx="2159">
                  <c:v>3.8648423034943799E-2</c:v>
                </c:pt>
                <c:pt idx="2160">
                  <c:v>3.8788149360813401E-2</c:v>
                </c:pt>
                <c:pt idx="2161">
                  <c:v>3.8927875686682996E-2</c:v>
                </c:pt>
                <c:pt idx="2162">
                  <c:v>3.9072249312199797E-2</c:v>
                </c:pt>
                <c:pt idx="2163">
                  <c:v>3.9211044315494797E-2</c:v>
                </c:pt>
                <c:pt idx="2164">
                  <c:v>3.9351692650713199E-2</c:v>
                </c:pt>
                <c:pt idx="2165">
                  <c:v>3.9495144266881201E-2</c:v>
                </c:pt>
                <c:pt idx="2166">
                  <c:v>3.9634870592750802E-2</c:v>
                </c:pt>
                <c:pt idx="2167">
                  <c:v>3.9774587605394596E-2</c:v>
                </c:pt>
                <c:pt idx="2168">
                  <c:v>3.9918979857363E-2</c:v>
                </c:pt>
                <c:pt idx="2169">
                  <c:v>4.0057765547432206E-2</c:v>
                </c:pt>
                <c:pt idx="2170">
                  <c:v>4.0198423195876395E-2</c:v>
                </c:pt>
                <c:pt idx="2171">
                  <c:v>4.0341874812044404E-2</c:v>
                </c:pt>
                <c:pt idx="2172">
                  <c:v>4.0481601137913999E-2</c:v>
                </c:pt>
                <c:pt idx="2173">
                  <c:v>4.0621318150557799E-2</c:v>
                </c:pt>
                <c:pt idx="2174">
                  <c:v>4.0765701089300402E-2</c:v>
                </c:pt>
                <c:pt idx="2175">
                  <c:v>4.0905418101944202E-2</c:v>
                </c:pt>
                <c:pt idx="2176">
                  <c:v>4.1043281782664601E-2</c:v>
                </c:pt>
                <c:pt idx="2177">
                  <c:v>4.1187664721407204E-2</c:v>
                </c:pt>
                <c:pt idx="2178">
                  <c:v>4.1327381734050997E-2</c:v>
                </c:pt>
                <c:pt idx="2179">
                  <c:v>4.14680393824952E-2</c:v>
                </c:pt>
                <c:pt idx="2180">
                  <c:v>4.1611490998663195E-2</c:v>
                </c:pt>
                <c:pt idx="2181">
                  <c:v>4.1751217324532804E-2</c:v>
                </c:pt>
                <c:pt idx="2182">
                  <c:v>4.1890934337176597E-2</c:v>
                </c:pt>
                <c:pt idx="2183">
                  <c:v>4.20353172759192E-2</c:v>
                </c:pt>
                <c:pt idx="2184">
                  <c:v>4.2175974924363403E-2</c:v>
                </c:pt>
                <c:pt idx="2185">
                  <c:v>4.2313838605083802E-2</c:v>
                </c:pt>
                <c:pt idx="2186">
                  <c:v>4.2458212230600596E-2</c:v>
                </c:pt>
                <c:pt idx="2187">
                  <c:v>4.2597007233895604E-2</c:v>
                </c:pt>
                <c:pt idx="2188">
                  <c:v>4.2737655569113998E-2</c:v>
                </c:pt>
                <c:pt idx="2189">
                  <c:v>4.2882047821082396E-2</c:v>
                </c:pt>
                <c:pt idx="2190">
                  <c:v>4.3021764833726203E-2</c:v>
                </c:pt>
                <c:pt idx="2191">
                  <c:v>4.3160559837021203E-2</c:v>
                </c:pt>
                <c:pt idx="2192">
                  <c:v>4.3304942775763806E-2</c:v>
                </c:pt>
                <c:pt idx="2193">
                  <c:v>4.3444669101633401E-2</c:v>
                </c:pt>
                <c:pt idx="2194">
                  <c:v>4.3584386114277195E-2</c:v>
                </c:pt>
                <c:pt idx="2195">
                  <c:v>4.3727837730445203E-2</c:v>
                </c:pt>
                <c:pt idx="2196">
                  <c:v>4.3867564056314798E-2</c:v>
                </c:pt>
                <c:pt idx="2197">
                  <c:v>4.4007281068958598E-2</c:v>
                </c:pt>
                <c:pt idx="2198">
                  <c:v>4.4151664007701201E-2</c:v>
                </c:pt>
                <c:pt idx="2199">
                  <c:v>4.4291381020345001E-2</c:v>
                </c:pt>
                <c:pt idx="2200">
                  <c:v>4.4432038668789205E-2</c:v>
                </c:pt>
                <c:pt idx="2201">
                  <c:v>4.4575490284957199E-2</c:v>
                </c:pt>
                <c:pt idx="2202">
                  <c:v>4.4716147933401403E-2</c:v>
                </c:pt>
                <c:pt idx="2203">
                  <c:v>4.4854002300896E-2</c:v>
                </c:pt>
                <c:pt idx="2204">
                  <c:v>4.4998394552864404E-2</c:v>
                </c:pt>
                <c:pt idx="2205">
                  <c:v>4.5138111565508197E-2</c:v>
                </c:pt>
                <c:pt idx="2206">
                  <c:v>4.5277837891377598E-2</c:v>
                </c:pt>
                <c:pt idx="2207">
                  <c:v>4.5421289507545801E-2</c:v>
                </c:pt>
                <c:pt idx="2208">
                  <c:v>4.5561006520189601E-2</c:v>
                </c:pt>
                <c:pt idx="2209">
                  <c:v>4.5700732846058995E-2</c:v>
                </c:pt>
                <c:pt idx="2210">
                  <c:v>4.58460471073764E-2</c:v>
                </c:pt>
                <c:pt idx="2211">
                  <c:v>4.5985764120020194E-2</c:v>
                </c:pt>
                <c:pt idx="2212">
                  <c:v>4.6123627800740398E-2</c:v>
                </c:pt>
                <c:pt idx="2213">
                  <c:v>4.6268010739483195E-2</c:v>
                </c:pt>
                <c:pt idx="2214">
                  <c:v>4.6406796429552394E-2</c:v>
                </c:pt>
                <c:pt idx="2215">
                  <c:v>4.6548385400571199E-2</c:v>
                </c:pt>
                <c:pt idx="2216">
                  <c:v>4.66918370167392E-2</c:v>
                </c:pt>
                <c:pt idx="2217">
                  <c:v>4.6830632020034006E-2</c:v>
                </c:pt>
                <c:pt idx="2218">
                  <c:v>4.6971289668478196E-2</c:v>
                </c:pt>
                <c:pt idx="2219">
                  <c:v>4.7115663293995198E-2</c:v>
                </c:pt>
                <c:pt idx="2220">
                  <c:v>4.72553896198648E-2</c:v>
                </c:pt>
                <c:pt idx="2221">
                  <c:v>4.7395106632508593E-2</c:v>
                </c:pt>
                <c:pt idx="2222">
                  <c:v>4.7538558248676602E-2</c:v>
                </c:pt>
                <c:pt idx="2223">
                  <c:v>4.76773439387458E-2</c:v>
                </c:pt>
                <c:pt idx="2224">
                  <c:v>4.7818001587190004E-2</c:v>
                </c:pt>
                <c:pt idx="2225">
                  <c:v>4.7961453203357998E-2</c:v>
                </c:pt>
                <c:pt idx="2226">
                  <c:v>4.8101179529227399E-2</c:v>
                </c:pt>
                <c:pt idx="2227">
                  <c:v>4.8240905855097001E-2</c:v>
                </c:pt>
                <c:pt idx="2228">
                  <c:v>4.8385279480614003E-2</c:v>
                </c:pt>
                <c:pt idx="2229">
                  <c:v>4.8525015119709199E-2</c:v>
                </c:pt>
                <c:pt idx="2230">
                  <c:v>4.8663800809778397E-2</c:v>
                </c:pt>
                <c:pt idx="2231">
                  <c:v>4.88081744352954E-2</c:v>
                </c:pt>
                <c:pt idx="2232">
                  <c:v>4.8948832083739596E-2</c:v>
                </c:pt>
                <c:pt idx="2233">
                  <c:v>4.9088558409608997E-2</c:v>
                </c:pt>
                <c:pt idx="2234">
                  <c:v>4.9232010025777199E-2</c:v>
                </c:pt>
                <c:pt idx="2235">
                  <c:v>4.9371727038420993E-2</c:v>
                </c:pt>
                <c:pt idx="2236">
                  <c:v>4.9511453364290393E-2</c:v>
                </c:pt>
                <c:pt idx="2237">
                  <c:v>4.9655826989807403E-2</c:v>
                </c:pt>
                <c:pt idx="2238">
                  <c:v>4.9795562628902605E-2</c:v>
                </c:pt>
                <c:pt idx="2239">
                  <c:v>4.9933416996397202E-2</c:v>
                </c:pt>
                <c:pt idx="2240">
                  <c:v>5.0078731257714601E-2</c:v>
                </c:pt>
                <c:pt idx="2241">
                  <c:v>5.02175262610094E-2</c:v>
                </c:pt>
                <c:pt idx="2242">
                  <c:v>5.0357252586878995E-2</c:v>
                </c:pt>
                <c:pt idx="2243">
                  <c:v>5.0501626212395997E-2</c:v>
                </c:pt>
                <c:pt idx="2244">
                  <c:v>5.0640421215690797E-2</c:v>
                </c:pt>
                <c:pt idx="2245">
                  <c:v>5.0781069550909198E-2</c:v>
                </c:pt>
                <c:pt idx="2246">
                  <c:v>5.0925461802877603E-2</c:v>
                </c:pt>
                <c:pt idx="2247">
                  <c:v>5.1065178815521396E-2</c:v>
                </c:pt>
                <c:pt idx="2248">
                  <c:v>5.1204905141391005E-2</c:v>
                </c:pt>
                <c:pt idx="2249">
                  <c:v>5.1348356757558999E-2</c:v>
                </c:pt>
                <c:pt idx="2250">
                  <c:v>5.1488073770202793E-2</c:v>
                </c:pt>
                <c:pt idx="2251">
                  <c:v>5.1628731418646996E-2</c:v>
                </c:pt>
                <c:pt idx="2252">
                  <c:v>5.1772173721589397E-2</c:v>
                </c:pt>
                <c:pt idx="2253">
                  <c:v>5.1911900047458798E-2</c:v>
                </c:pt>
                <c:pt idx="2254">
                  <c:v>5.2051626373328407E-2</c:v>
                </c:pt>
                <c:pt idx="2255">
                  <c:v>5.2196009312070996E-2</c:v>
                </c:pt>
                <c:pt idx="2256">
                  <c:v>5.2335735637940604E-2</c:v>
                </c:pt>
                <c:pt idx="2257">
                  <c:v>5.2474521328009803E-2</c:v>
                </c:pt>
                <c:pt idx="2258">
                  <c:v>5.2617972944177804E-2</c:v>
                </c:pt>
                <c:pt idx="2259">
                  <c:v>5.2757699270047399E-2</c:v>
                </c:pt>
                <c:pt idx="2260">
                  <c:v>5.2898356918491603E-2</c:v>
                </c:pt>
                <c:pt idx="2261">
                  <c:v>5.3040867898859201E-2</c:v>
                </c:pt>
                <c:pt idx="2262">
                  <c:v>5.3180594224728796E-2</c:v>
                </c:pt>
                <c:pt idx="2263">
                  <c:v>5.3321251873172999E-2</c:v>
                </c:pt>
                <c:pt idx="2264">
                  <c:v>5.3465625498689801E-2</c:v>
                </c:pt>
                <c:pt idx="2265">
                  <c:v>5.3605351824559395E-2</c:v>
                </c:pt>
                <c:pt idx="2266">
                  <c:v>5.3745068837203203E-2</c:v>
                </c:pt>
                <c:pt idx="2267">
                  <c:v>5.3889461089171607E-2</c:v>
                </c:pt>
                <c:pt idx="2268">
                  <c:v>5.4028246779240806E-2</c:v>
                </c:pt>
                <c:pt idx="2269">
                  <c:v>5.4168904427684995E-2</c:v>
                </c:pt>
                <c:pt idx="2270">
                  <c:v>5.4312356043853004E-2</c:v>
                </c:pt>
                <c:pt idx="2271">
                  <c:v>5.4451141733922202E-2</c:v>
                </c:pt>
                <c:pt idx="2272">
                  <c:v>5.4590868059791804E-2</c:v>
                </c:pt>
                <c:pt idx="2273">
                  <c:v>5.47352509985344E-2</c:v>
                </c:pt>
                <c:pt idx="2274">
                  <c:v>5.4874977324404002E-2</c:v>
                </c:pt>
                <c:pt idx="2275">
                  <c:v>5.5014694337047795E-2</c:v>
                </c:pt>
                <c:pt idx="2276">
                  <c:v>5.5159077275790398E-2</c:v>
                </c:pt>
                <c:pt idx="2277">
                  <c:v>5.5297862965859597E-2</c:v>
                </c:pt>
                <c:pt idx="2278">
                  <c:v>5.54385206143038E-2</c:v>
                </c:pt>
                <c:pt idx="2279">
                  <c:v>5.5581972230471795E-2</c:v>
                </c:pt>
                <c:pt idx="2280">
                  <c:v>5.5721698556341404E-2</c:v>
                </c:pt>
                <c:pt idx="2281">
                  <c:v>5.5861415568985197E-2</c:v>
                </c:pt>
                <c:pt idx="2282">
                  <c:v>5.6005807820953601E-2</c:v>
                </c:pt>
                <c:pt idx="2283">
                  <c:v>5.6145524833597402E-2</c:v>
                </c:pt>
                <c:pt idx="2284">
                  <c:v>5.6285251159467004E-2</c:v>
                </c:pt>
                <c:pt idx="2285">
                  <c:v>5.6428693462409196E-2</c:v>
                </c:pt>
                <c:pt idx="2286">
                  <c:v>5.6568419788278798E-2</c:v>
                </c:pt>
                <c:pt idx="2287">
                  <c:v>5.6709077436723002E-2</c:v>
                </c:pt>
                <c:pt idx="2288">
                  <c:v>5.68515884170906E-2</c:v>
                </c:pt>
                <c:pt idx="2289">
                  <c:v>5.6991314742960195E-2</c:v>
                </c:pt>
                <c:pt idx="2290">
                  <c:v>5.7130109746255202E-2</c:v>
                </c:pt>
                <c:pt idx="2291">
                  <c:v>5.7275424007572406E-2</c:v>
                </c:pt>
                <c:pt idx="2292">
                  <c:v>5.74151410202162E-2</c:v>
                </c:pt>
                <c:pt idx="2293">
                  <c:v>5.75539360235112E-2</c:v>
                </c:pt>
                <c:pt idx="2294">
                  <c:v>5.7697387639679201E-2</c:v>
                </c:pt>
                <c:pt idx="2295">
                  <c:v>5.7837104652323001E-2</c:v>
                </c:pt>
                <c:pt idx="2296">
                  <c:v>5.7977762300767205E-2</c:v>
                </c:pt>
                <c:pt idx="2297">
                  <c:v>5.8122145239509801E-2</c:v>
                </c:pt>
                <c:pt idx="2298">
                  <c:v>5.8260940242804801E-2</c:v>
                </c:pt>
                <c:pt idx="2299">
                  <c:v>5.8400666568674396E-2</c:v>
                </c:pt>
                <c:pt idx="2300">
                  <c:v>5.8545971516765799E-2</c:v>
                </c:pt>
                <c:pt idx="2301">
                  <c:v>5.8685697842635401E-2</c:v>
                </c:pt>
                <c:pt idx="2302">
                  <c:v>5.8825414855279201E-2</c:v>
                </c:pt>
                <c:pt idx="2303">
                  <c:v>5.8968866471447202E-2</c:v>
                </c:pt>
                <c:pt idx="2304">
                  <c:v>5.9107661474742203E-2</c:v>
                </c:pt>
                <c:pt idx="2305">
                  <c:v>5.9248319123186406E-2</c:v>
                </c:pt>
                <c:pt idx="2306">
                  <c:v>5.9390830103554004E-2</c:v>
                </c:pt>
                <c:pt idx="2307">
                  <c:v>5.9531487751998208E-2</c:v>
                </c:pt>
                <c:pt idx="2308">
                  <c:v>5.9671214077867803E-2</c:v>
                </c:pt>
                <c:pt idx="2309">
                  <c:v>5.9815587703384604E-2</c:v>
                </c:pt>
                <c:pt idx="2310">
                  <c:v>5.9955314029254199E-2</c:v>
                </c:pt>
                <c:pt idx="2311">
                  <c:v>6.0095040355123801E-2</c:v>
                </c:pt>
                <c:pt idx="2312">
                  <c:v>6.0238491971291802E-2</c:v>
                </c:pt>
                <c:pt idx="2313">
                  <c:v>6.0379149619735999E-2</c:v>
                </c:pt>
                <c:pt idx="2314">
                  <c:v>6.0518866632379799E-2</c:v>
                </c:pt>
                <c:pt idx="2315">
                  <c:v>6.0661386925973206E-2</c:v>
                </c:pt>
                <c:pt idx="2316">
                  <c:v>6.0801103938616999E-2</c:v>
                </c:pt>
                <c:pt idx="2317">
                  <c:v>6.0941761587061202E-2</c:v>
                </c:pt>
                <c:pt idx="2318">
                  <c:v>6.1086144525803798E-2</c:v>
                </c:pt>
                <c:pt idx="2319">
                  <c:v>6.1225861538447598E-2</c:v>
                </c:pt>
                <c:pt idx="2320">
                  <c:v>6.13646658549684E-2</c:v>
                </c:pt>
                <c:pt idx="2321">
                  <c:v>6.1509039480485202E-2</c:v>
                </c:pt>
                <c:pt idx="2322">
                  <c:v>6.1647834483780202E-2</c:v>
                </c:pt>
                <c:pt idx="2323">
                  <c:v>6.1788482818998604E-2</c:v>
                </c:pt>
                <c:pt idx="2324">
                  <c:v>6.1931934435166598E-2</c:v>
                </c:pt>
                <c:pt idx="2325">
                  <c:v>6.2070729438461598E-2</c:v>
                </c:pt>
                <c:pt idx="2326">
                  <c:v>6.2210446451105399E-2</c:v>
                </c:pt>
                <c:pt idx="2327">
                  <c:v>6.2355770025648398E-2</c:v>
                </c:pt>
                <c:pt idx="2328">
                  <c:v>6.2495496351517993E-2</c:v>
                </c:pt>
                <c:pt idx="2329">
                  <c:v>6.2635213364161807E-2</c:v>
                </c:pt>
                <c:pt idx="2330">
                  <c:v>6.2778655667104E-2</c:v>
                </c:pt>
                <c:pt idx="2331">
                  <c:v>6.2918391306199403E-2</c:v>
                </c:pt>
                <c:pt idx="2332">
                  <c:v>6.3059039641417791E-2</c:v>
                </c:pt>
                <c:pt idx="2333">
                  <c:v>6.3202491257585799E-2</c:v>
                </c:pt>
                <c:pt idx="2334">
                  <c:v>6.3341276947654998E-2</c:v>
                </c:pt>
                <c:pt idx="2335">
                  <c:v>6.34810032735246E-2</c:v>
                </c:pt>
                <c:pt idx="2336">
                  <c:v>6.3625386212267196E-2</c:v>
                </c:pt>
                <c:pt idx="2337">
                  <c:v>6.3765112538136798E-2</c:v>
                </c:pt>
                <c:pt idx="2338">
                  <c:v>6.3904829550780598E-2</c:v>
                </c:pt>
                <c:pt idx="2339">
                  <c:v>6.4048281166948606E-2</c:v>
                </c:pt>
                <c:pt idx="2340">
                  <c:v>6.4188007492818194E-2</c:v>
                </c:pt>
                <c:pt idx="2341">
                  <c:v>6.432866514126219E-2</c:v>
                </c:pt>
                <c:pt idx="2342">
                  <c:v>6.4471176121630003E-2</c:v>
                </c:pt>
                <c:pt idx="2343">
                  <c:v>6.4610902447499605E-2</c:v>
                </c:pt>
                <c:pt idx="2344">
                  <c:v>6.4750628773368998E-2</c:v>
                </c:pt>
                <c:pt idx="2345">
                  <c:v>6.4895933721460602E-2</c:v>
                </c:pt>
                <c:pt idx="2346">
                  <c:v>6.5034728724755603E-2</c:v>
                </c:pt>
                <c:pt idx="2347">
                  <c:v>6.5174445737399403E-2</c:v>
                </c:pt>
                <c:pt idx="2348">
                  <c:v>6.5317897353567397E-2</c:v>
                </c:pt>
                <c:pt idx="2349">
                  <c:v>6.5457623679436999E-2</c:v>
                </c:pt>
                <c:pt idx="2350">
                  <c:v>6.5597350005306407E-2</c:v>
                </c:pt>
                <c:pt idx="2351">
                  <c:v>6.5741732944049197E-2</c:v>
                </c:pt>
                <c:pt idx="2352">
                  <c:v>6.5880518634118396E-2</c:v>
                </c:pt>
                <c:pt idx="2353">
                  <c:v>6.6020244959987803E-2</c:v>
                </c:pt>
                <c:pt idx="2354">
                  <c:v>6.6165559221305209E-2</c:v>
                </c:pt>
                <c:pt idx="2355">
                  <c:v>6.6304354224600001E-2</c:v>
                </c:pt>
                <c:pt idx="2356">
                  <c:v>6.6445002559818597E-2</c:v>
                </c:pt>
                <c:pt idx="2357">
                  <c:v>6.6588454175986606E-2</c:v>
                </c:pt>
                <c:pt idx="2358">
                  <c:v>6.6727249179281398E-2</c:v>
                </c:pt>
                <c:pt idx="2359">
                  <c:v>6.6868828837074595E-2</c:v>
                </c:pt>
                <c:pt idx="2360">
                  <c:v>6.7011349130668002E-2</c:v>
                </c:pt>
                <c:pt idx="2361">
                  <c:v>6.7151075456537396E-2</c:v>
                </c:pt>
                <c:pt idx="2362">
                  <c:v>6.7290792469181404E-2</c:v>
                </c:pt>
                <c:pt idx="2363">
                  <c:v>6.7436106730498602E-2</c:v>
                </c:pt>
                <c:pt idx="2364">
                  <c:v>6.7575833056368204E-2</c:v>
                </c:pt>
                <c:pt idx="2365">
                  <c:v>6.7715550069012004E-2</c:v>
                </c:pt>
                <c:pt idx="2366">
                  <c:v>6.7859001685179998E-2</c:v>
                </c:pt>
                <c:pt idx="2367">
                  <c:v>6.79987280110496E-2</c:v>
                </c:pt>
                <c:pt idx="2368">
                  <c:v>6.81384450236934E-2</c:v>
                </c:pt>
                <c:pt idx="2369">
                  <c:v>6.8280965317286807E-2</c:v>
                </c:pt>
                <c:pt idx="2370">
                  <c:v>6.8420691643156201E-2</c:v>
                </c:pt>
                <c:pt idx="2371">
                  <c:v>6.8559486646451201E-2</c:v>
                </c:pt>
                <c:pt idx="2372">
                  <c:v>6.8704800907768399E-2</c:v>
                </c:pt>
                <c:pt idx="2373">
                  <c:v>6.8845458556212602E-2</c:v>
                </c:pt>
                <c:pt idx="2374">
                  <c:v>6.8985175568856402E-2</c:v>
                </c:pt>
                <c:pt idx="2375">
                  <c:v>6.9129558507599193E-2</c:v>
                </c:pt>
                <c:pt idx="2376">
                  <c:v>6.9268353510893999E-2</c:v>
                </c:pt>
                <c:pt idx="2377">
                  <c:v>6.94090018461124E-2</c:v>
                </c:pt>
                <c:pt idx="2378">
                  <c:v>6.9552453462280603E-2</c:v>
                </c:pt>
                <c:pt idx="2379">
                  <c:v>6.9691239152349801E-2</c:v>
                </c:pt>
                <c:pt idx="2380">
                  <c:v>6.9830974791444997E-2</c:v>
                </c:pt>
                <c:pt idx="2381">
                  <c:v>6.9975348416961999E-2</c:v>
                </c:pt>
                <c:pt idx="2382">
                  <c:v>7.0115074742831393E-2</c:v>
                </c:pt>
                <c:pt idx="2383">
                  <c:v>7.0255732391275597E-2</c:v>
                </c:pt>
                <c:pt idx="2384">
                  <c:v>7.0399184007443591E-2</c:v>
                </c:pt>
                <c:pt idx="2385">
                  <c:v>7.0537969697512803E-2</c:v>
                </c:pt>
                <c:pt idx="2386">
                  <c:v>7.0678627345956993E-2</c:v>
                </c:pt>
                <c:pt idx="2387">
                  <c:v>7.08211476395504E-2</c:v>
                </c:pt>
                <c:pt idx="2388">
                  <c:v>7.09608646521942E-2</c:v>
                </c:pt>
                <c:pt idx="2389">
                  <c:v>7.1101522300638403E-2</c:v>
                </c:pt>
                <c:pt idx="2390">
                  <c:v>7.1245905239380999E-2</c:v>
                </c:pt>
                <c:pt idx="2391">
                  <c:v>7.1384690929450198E-2</c:v>
                </c:pt>
                <c:pt idx="2392">
                  <c:v>7.15244172553198E-2</c:v>
                </c:pt>
                <c:pt idx="2393">
                  <c:v>7.1668800194062396E-2</c:v>
                </c:pt>
                <c:pt idx="2394">
                  <c:v>7.1809457842506599E-2</c:v>
                </c:pt>
                <c:pt idx="2395">
                  <c:v>7.19491748551504E-2</c:v>
                </c:pt>
                <c:pt idx="2396">
                  <c:v>7.2091695148743792E-2</c:v>
                </c:pt>
                <c:pt idx="2397">
                  <c:v>7.2231421474613408E-2</c:v>
                </c:pt>
                <c:pt idx="2398">
                  <c:v>7.2371138487257194E-2</c:v>
                </c:pt>
                <c:pt idx="2399">
                  <c:v>7.2516452748574392E-2</c:v>
                </c:pt>
                <c:pt idx="2400">
                  <c:v>7.2655238438643591E-2</c:v>
                </c:pt>
                <c:pt idx="2401">
                  <c:v>7.2794042755164406E-2</c:v>
                </c:pt>
                <c:pt idx="2402">
                  <c:v>7.2937494371332401E-2</c:v>
                </c:pt>
                <c:pt idx="2403">
                  <c:v>7.3077211383976201E-2</c:v>
                </c:pt>
                <c:pt idx="2404">
                  <c:v>7.3217859719194603E-2</c:v>
                </c:pt>
                <c:pt idx="2405">
                  <c:v>7.3362251971163001E-2</c:v>
                </c:pt>
                <c:pt idx="2406">
                  <c:v>7.3501037661232199E-2</c:v>
                </c:pt>
                <c:pt idx="2407">
                  <c:v>7.3640754673875999E-2</c:v>
                </c:pt>
                <c:pt idx="2408">
                  <c:v>7.3785146925844397E-2</c:v>
                </c:pt>
                <c:pt idx="2409">
                  <c:v>7.3924863938488197E-2</c:v>
                </c:pt>
                <c:pt idx="2410">
                  <c:v>7.4065512273706599E-2</c:v>
                </c:pt>
                <c:pt idx="2411">
                  <c:v>7.4208041880525807E-2</c:v>
                </c:pt>
                <c:pt idx="2412">
                  <c:v>7.4347768206395395E-2</c:v>
                </c:pt>
                <c:pt idx="2413">
                  <c:v>7.4488416541613797E-2</c:v>
                </c:pt>
                <c:pt idx="2414">
                  <c:v>7.4630927521981402E-2</c:v>
                </c:pt>
                <c:pt idx="2415">
                  <c:v>7.4771585170425606E-2</c:v>
                </c:pt>
                <c:pt idx="2416">
                  <c:v>7.4911311496295194E-2</c:v>
                </c:pt>
                <c:pt idx="2417">
                  <c:v>7.5055694435037804E-2</c:v>
                </c:pt>
                <c:pt idx="2418">
                  <c:v>7.5195420760907405E-2</c:v>
                </c:pt>
                <c:pt idx="2419">
                  <c:v>7.5335147086776993E-2</c:v>
                </c:pt>
                <c:pt idx="2420">
                  <c:v>7.5478598702945002E-2</c:v>
                </c:pt>
                <c:pt idx="2421">
                  <c:v>7.5619247038163404E-2</c:v>
                </c:pt>
                <c:pt idx="2422">
                  <c:v>7.5758964050807204E-2</c:v>
                </c:pt>
                <c:pt idx="2423">
                  <c:v>7.5902415666975198E-2</c:v>
                </c:pt>
                <c:pt idx="2424">
                  <c:v>7.6041210670270198E-2</c:v>
                </c:pt>
                <c:pt idx="2425">
                  <c:v>7.61809369961398E-2</c:v>
                </c:pt>
                <c:pt idx="2426">
                  <c:v>7.6326251257456998E-2</c:v>
                </c:pt>
                <c:pt idx="2427">
                  <c:v>7.6465968270100798E-2</c:v>
                </c:pt>
                <c:pt idx="2428">
                  <c:v>7.66056945959704E-2</c:v>
                </c:pt>
                <c:pt idx="2429">
                  <c:v>7.6749146212138394E-2</c:v>
                </c:pt>
                <c:pt idx="2430">
                  <c:v>7.6889794547356796E-2</c:v>
                </c:pt>
                <c:pt idx="2431">
                  <c:v>7.7029520873226398E-2</c:v>
                </c:pt>
                <c:pt idx="2432">
                  <c:v>7.7172031853594003E-2</c:v>
                </c:pt>
                <c:pt idx="2433">
                  <c:v>7.7311767492689393E-2</c:v>
                </c:pt>
                <c:pt idx="2434">
                  <c:v>7.7450553182758591E-2</c:v>
                </c:pt>
                <c:pt idx="2435">
                  <c:v>7.7595867444075803E-2</c:v>
                </c:pt>
                <c:pt idx="2436">
                  <c:v>7.7734653134145001E-2</c:v>
                </c:pt>
                <c:pt idx="2437">
                  <c:v>7.7875310782589191E-2</c:v>
                </c:pt>
                <c:pt idx="2438">
                  <c:v>7.8018762398757199E-2</c:v>
                </c:pt>
                <c:pt idx="2439">
                  <c:v>7.8159420047201389E-2</c:v>
                </c:pt>
                <c:pt idx="2440">
                  <c:v>7.8299146373071005E-2</c:v>
                </c:pt>
                <c:pt idx="2441">
                  <c:v>7.8442588676013197E-2</c:v>
                </c:pt>
                <c:pt idx="2442">
                  <c:v>7.8581383679308198E-2</c:v>
                </c:pt>
                <c:pt idx="2443">
                  <c:v>7.87211100051778E-2</c:v>
                </c:pt>
                <c:pt idx="2444">
                  <c:v>7.8865483630694608E-2</c:v>
                </c:pt>
                <c:pt idx="2445">
                  <c:v>7.9005209956564196E-2</c:v>
                </c:pt>
                <c:pt idx="2446">
                  <c:v>7.9144926969207996E-2</c:v>
                </c:pt>
                <c:pt idx="2447">
                  <c:v>7.9288378585376004E-2</c:v>
                </c:pt>
                <c:pt idx="2448">
                  <c:v>7.9429036233820194E-2</c:v>
                </c:pt>
                <c:pt idx="2449">
                  <c:v>7.9568762559689796E-2</c:v>
                </c:pt>
                <c:pt idx="2450">
                  <c:v>7.9711273540057401E-2</c:v>
                </c:pt>
                <c:pt idx="2451">
                  <c:v>7.985193118850159E-2</c:v>
                </c:pt>
                <c:pt idx="2452">
                  <c:v>7.9989794869222003E-2</c:v>
                </c:pt>
                <c:pt idx="2453">
                  <c:v>8.0136031139888E-2</c:v>
                </c:pt>
                <c:pt idx="2454">
                  <c:v>8.0274835456408802E-2</c:v>
                </c:pt>
                <c:pt idx="2455">
                  <c:v>8.0414552469052603E-2</c:v>
                </c:pt>
                <c:pt idx="2456">
                  <c:v>8.0558004085220597E-2</c:v>
                </c:pt>
                <c:pt idx="2457">
                  <c:v>8.0698652420438999E-2</c:v>
                </c:pt>
                <c:pt idx="2458">
                  <c:v>8.0838378746308587E-2</c:v>
                </c:pt>
                <c:pt idx="2459">
                  <c:v>8.0982761685051197E-2</c:v>
                </c:pt>
                <c:pt idx="2460">
                  <c:v>8.1121556688346197E-2</c:v>
                </c:pt>
                <c:pt idx="2461">
                  <c:v>8.1261273700990011E-2</c:v>
                </c:pt>
                <c:pt idx="2462">
                  <c:v>8.1405665952958409E-2</c:v>
                </c:pt>
                <c:pt idx="2463">
                  <c:v>8.1545382965602209E-2</c:v>
                </c:pt>
                <c:pt idx="2464">
                  <c:v>8.1685109291471797E-2</c:v>
                </c:pt>
                <c:pt idx="2465">
                  <c:v>8.1828560907639805E-2</c:v>
                </c:pt>
                <c:pt idx="2466">
                  <c:v>8.1968277920283605E-2</c:v>
                </c:pt>
                <c:pt idx="2467">
                  <c:v>8.2108926255501993E-2</c:v>
                </c:pt>
                <c:pt idx="2468">
                  <c:v>8.22514465490954E-2</c:v>
                </c:pt>
                <c:pt idx="2469">
                  <c:v>8.239210419753959E-2</c:v>
                </c:pt>
                <c:pt idx="2470">
                  <c:v>8.2531830523409205E-2</c:v>
                </c:pt>
                <c:pt idx="2471">
                  <c:v>8.2677135471500587E-2</c:v>
                </c:pt>
                <c:pt idx="2472">
                  <c:v>8.2814999152220986E-2</c:v>
                </c:pt>
                <c:pt idx="2473">
                  <c:v>8.2956597436465607E-2</c:v>
                </c:pt>
                <c:pt idx="2474">
                  <c:v>8.3099108416833212E-2</c:v>
                </c:pt>
                <c:pt idx="2475">
                  <c:v>8.32397567520516E-2</c:v>
                </c:pt>
                <c:pt idx="2476">
                  <c:v>8.3379483077921202E-2</c:v>
                </c:pt>
                <c:pt idx="2477">
                  <c:v>8.3522003371514608E-2</c:v>
                </c:pt>
                <c:pt idx="2478">
                  <c:v>8.3661729697384196E-2</c:v>
                </c:pt>
                <c:pt idx="2479">
                  <c:v>8.3800515387453395E-2</c:v>
                </c:pt>
                <c:pt idx="2480">
                  <c:v>8.3944898326196005E-2</c:v>
                </c:pt>
                <c:pt idx="2481">
                  <c:v>8.4085555974640194E-2</c:v>
                </c:pt>
                <c:pt idx="2482">
                  <c:v>8.4224350977935E-2</c:v>
                </c:pt>
                <c:pt idx="2483">
                  <c:v>8.4368724603451989E-2</c:v>
                </c:pt>
                <c:pt idx="2484">
                  <c:v>8.4508450929321605E-2</c:v>
                </c:pt>
                <c:pt idx="2485">
                  <c:v>8.4649108577765808E-2</c:v>
                </c:pt>
                <c:pt idx="2486">
                  <c:v>8.4792560193933803E-2</c:v>
                </c:pt>
                <c:pt idx="2487">
                  <c:v>8.493228651980321E-2</c:v>
                </c:pt>
                <c:pt idx="2488">
                  <c:v>8.50701315740722E-2</c:v>
                </c:pt>
                <c:pt idx="2489">
                  <c:v>8.5215445835389397E-2</c:v>
                </c:pt>
                <c:pt idx="2490">
                  <c:v>8.5354240838684398E-2</c:v>
                </c:pt>
                <c:pt idx="2491">
                  <c:v>8.5495829809703189E-2</c:v>
                </c:pt>
                <c:pt idx="2492">
                  <c:v>8.5638340790070794E-2</c:v>
                </c:pt>
                <c:pt idx="2493">
                  <c:v>8.5778998438514997E-2</c:v>
                </c:pt>
                <c:pt idx="2494">
                  <c:v>8.5918724764384613E-2</c:v>
                </c:pt>
                <c:pt idx="2495">
                  <c:v>8.6063107703127209E-2</c:v>
                </c:pt>
                <c:pt idx="2496">
                  <c:v>8.6201902706422209E-2</c:v>
                </c:pt>
                <c:pt idx="2497">
                  <c:v>8.634161971906601E-2</c:v>
                </c:pt>
                <c:pt idx="2498">
                  <c:v>8.6485071335234004E-2</c:v>
                </c:pt>
                <c:pt idx="2499">
                  <c:v>8.6623866338528796E-2</c:v>
                </c:pt>
                <c:pt idx="2500">
                  <c:v>8.6764523986973E-2</c:v>
                </c:pt>
                <c:pt idx="2501">
                  <c:v>8.6907034967340813E-2</c:v>
                </c:pt>
                <c:pt idx="2502">
                  <c:v>8.7048614625133802E-2</c:v>
                </c:pt>
                <c:pt idx="2503">
                  <c:v>8.718834095100339E-2</c:v>
                </c:pt>
                <c:pt idx="2504">
                  <c:v>8.7330870557822404E-2</c:v>
                </c:pt>
                <c:pt idx="2505">
                  <c:v>8.7471518893041E-2</c:v>
                </c:pt>
                <c:pt idx="2506">
                  <c:v>8.7610313896335792E-2</c:v>
                </c:pt>
                <c:pt idx="2507">
                  <c:v>8.7755628157653198E-2</c:v>
                </c:pt>
                <c:pt idx="2508">
                  <c:v>8.7894413847722411E-2</c:v>
                </c:pt>
                <c:pt idx="2509">
                  <c:v>8.8035071496166406E-2</c:v>
                </c:pt>
                <c:pt idx="2510">
                  <c:v>8.8177591789759799E-2</c:v>
                </c:pt>
                <c:pt idx="2511">
                  <c:v>8.8318249438204002E-2</c:v>
                </c:pt>
                <c:pt idx="2512">
                  <c:v>8.8457966450847803E-2</c:v>
                </c:pt>
                <c:pt idx="2513">
                  <c:v>8.8602349389590607E-2</c:v>
                </c:pt>
                <c:pt idx="2514">
                  <c:v>8.8740213070310811E-2</c:v>
                </c:pt>
                <c:pt idx="2515">
                  <c:v>8.8879930082954597E-2</c:v>
                </c:pt>
                <c:pt idx="2516">
                  <c:v>8.90243037084716E-2</c:v>
                </c:pt>
                <c:pt idx="2517">
                  <c:v>8.9164030034341202E-2</c:v>
                </c:pt>
                <c:pt idx="2518">
                  <c:v>8.9304687682785197E-2</c:v>
                </c:pt>
                <c:pt idx="2519">
                  <c:v>8.94481392989534E-2</c:v>
                </c:pt>
                <c:pt idx="2520">
                  <c:v>8.9587865624822793E-2</c:v>
                </c:pt>
                <c:pt idx="2521">
                  <c:v>8.9728523273267011E-2</c:v>
                </c:pt>
                <c:pt idx="2522">
                  <c:v>8.9871974889434991E-2</c:v>
                </c:pt>
                <c:pt idx="2523">
                  <c:v>9.0011691902078805E-2</c:v>
                </c:pt>
                <c:pt idx="2524">
                  <c:v>9.0151418227948407E-2</c:v>
                </c:pt>
                <c:pt idx="2525">
                  <c:v>9.0295791853465396E-2</c:v>
                </c:pt>
                <c:pt idx="2526">
                  <c:v>9.0434596169986003E-2</c:v>
                </c:pt>
                <c:pt idx="2527">
                  <c:v>9.0575244505204391E-2</c:v>
                </c:pt>
                <c:pt idx="2528">
                  <c:v>9.0717755485572205E-2</c:v>
                </c:pt>
                <c:pt idx="2529">
                  <c:v>9.08584131340162E-2</c:v>
                </c:pt>
                <c:pt idx="2530">
                  <c:v>9.0997198824085399E-2</c:v>
                </c:pt>
                <c:pt idx="2531">
                  <c:v>9.1140650440253601E-2</c:v>
                </c:pt>
                <c:pt idx="2532">
                  <c:v>9.1280376766122995E-2</c:v>
                </c:pt>
                <c:pt idx="2533">
                  <c:v>9.1420103091992611E-2</c:v>
                </c:pt>
                <c:pt idx="2534">
                  <c:v>9.1564486030735193E-2</c:v>
                </c:pt>
                <c:pt idx="2535">
                  <c:v>9.1704212356604808E-2</c:v>
                </c:pt>
                <c:pt idx="2536">
                  <c:v>9.1843929369248609E-2</c:v>
                </c:pt>
                <c:pt idx="2537">
                  <c:v>9.1988312307991205E-2</c:v>
                </c:pt>
                <c:pt idx="2538">
                  <c:v>9.2128029320635005E-2</c:v>
                </c:pt>
                <c:pt idx="2539">
                  <c:v>9.2267755646504593E-2</c:v>
                </c:pt>
                <c:pt idx="2540">
                  <c:v>9.2412138585247203E-2</c:v>
                </c:pt>
                <c:pt idx="2541">
                  <c:v>9.2551864911116791E-2</c:v>
                </c:pt>
                <c:pt idx="2542">
                  <c:v>9.2689728591837189E-2</c:v>
                </c:pt>
                <c:pt idx="2543">
                  <c:v>9.2835033539928599E-2</c:v>
                </c:pt>
                <c:pt idx="2544">
                  <c:v>9.2973828543223599E-2</c:v>
                </c:pt>
                <c:pt idx="2545">
                  <c:v>9.3114486191667803E-2</c:v>
                </c:pt>
                <c:pt idx="2546">
                  <c:v>9.3256997172035394E-2</c:v>
                </c:pt>
                <c:pt idx="2547">
                  <c:v>9.3397654820479611E-2</c:v>
                </c:pt>
                <c:pt idx="2548">
                  <c:v>9.3538303155697999E-2</c:v>
                </c:pt>
                <c:pt idx="2549">
                  <c:v>9.3680832762517208E-2</c:v>
                </c:pt>
                <c:pt idx="2550">
                  <c:v>9.3820559088386796E-2</c:v>
                </c:pt>
                <c:pt idx="2551">
                  <c:v>9.3960276101030596E-2</c:v>
                </c:pt>
                <c:pt idx="2552">
                  <c:v>9.4104659039773206E-2</c:v>
                </c:pt>
                <c:pt idx="2553">
                  <c:v>9.4244376052416992E-2</c:v>
                </c:pt>
                <c:pt idx="2554">
                  <c:v>9.4384102378286594E-2</c:v>
                </c:pt>
                <c:pt idx="2555">
                  <c:v>9.4527553994454602E-2</c:v>
                </c:pt>
                <c:pt idx="2556">
                  <c:v>9.4668211642898806E-2</c:v>
                </c:pt>
                <c:pt idx="2557">
                  <c:v>9.4808859978117208E-2</c:v>
                </c:pt>
                <c:pt idx="2558">
                  <c:v>9.4951380271710614E-2</c:v>
                </c:pt>
                <c:pt idx="2559">
                  <c:v>9.5092028606929002E-2</c:v>
                </c:pt>
                <c:pt idx="2560">
                  <c:v>9.5228960965074799E-2</c:v>
                </c:pt>
                <c:pt idx="2561">
                  <c:v>9.5374275226392011E-2</c:v>
                </c:pt>
                <c:pt idx="2562">
                  <c:v>9.5513070229686997E-2</c:v>
                </c:pt>
                <c:pt idx="2563">
                  <c:v>9.5653727878131201E-2</c:v>
                </c:pt>
                <c:pt idx="2564">
                  <c:v>9.5796248171724607E-2</c:v>
                </c:pt>
                <c:pt idx="2565">
                  <c:v>9.5937827829517597E-2</c:v>
                </c:pt>
                <c:pt idx="2566">
                  <c:v>9.6077554155387213E-2</c:v>
                </c:pt>
                <c:pt idx="2567">
                  <c:v>9.6221937094129795E-2</c:v>
                </c:pt>
                <c:pt idx="2568">
                  <c:v>9.636166341999941E-2</c:v>
                </c:pt>
                <c:pt idx="2569">
                  <c:v>9.6500449110068609E-2</c:v>
                </c:pt>
                <c:pt idx="2570">
                  <c:v>9.6644822735585403E-2</c:v>
                </c:pt>
                <c:pt idx="2571">
                  <c:v>9.6784558374680807E-2</c:v>
                </c:pt>
                <c:pt idx="2572">
                  <c:v>9.6924275387324593E-2</c:v>
                </c:pt>
                <c:pt idx="2573">
                  <c:v>9.7068658326067203E-2</c:v>
                </c:pt>
                <c:pt idx="2574">
                  <c:v>9.7207444016136402E-2</c:v>
                </c:pt>
                <c:pt idx="2575">
                  <c:v>9.7349032987155207E-2</c:v>
                </c:pt>
                <c:pt idx="2576">
                  <c:v>9.74915532807486E-2</c:v>
                </c:pt>
                <c:pt idx="2577">
                  <c:v>9.7631279606618188E-2</c:v>
                </c:pt>
                <c:pt idx="2578">
                  <c:v>9.7770065296687386E-2</c:v>
                </c:pt>
                <c:pt idx="2579">
                  <c:v>9.7914448235429996E-2</c:v>
                </c:pt>
                <c:pt idx="2580">
                  <c:v>9.8053243238724996E-2</c:v>
                </c:pt>
                <c:pt idx="2581">
                  <c:v>9.8193891573943398E-2</c:v>
                </c:pt>
                <c:pt idx="2582">
                  <c:v>9.8336411867536791E-2</c:v>
                </c:pt>
                <c:pt idx="2583">
                  <c:v>9.8477991525329808E-2</c:v>
                </c:pt>
                <c:pt idx="2584">
                  <c:v>9.8617727164425198E-2</c:v>
                </c:pt>
                <c:pt idx="2585">
                  <c:v>9.8761169467367405E-2</c:v>
                </c:pt>
                <c:pt idx="2586">
                  <c:v>9.8900895793236993E-2</c:v>
                </c:pt>
                <c:pt idx="2587">
                  <c:v>9.9039690796531993E-2</c:v>
                </c:pt>
                <c:pt idx="2588">
                  <c:v>9.918500505784919E-2</c:v>
                </c:pt>
                <c:pt idx="2589">
                  <c:v>9.9324722070492991E-2</c:v>
                </c:pt>
                <c:pt idx="2590">
                  <c:v>9.9464448396362606E-2</c:v>
                </c:pt>
                <c:pt idx="2591">
                  <c:v>9.9607900012530587E-2</c:v>
                </c:pt>
                <c:pt idx="2592">
                  <c:v>9.9747626338400203E-2</c:v>
                </c:pt>
                <c:pt idx="2593">
                  <c:v>9.9888283986844406E-2</c:v>
                </c:pt>
                <c:pt idx="2594">
                  <c:v>0.1000317262897866</c:v>
                </c:pt>
                <c:pt idx="2595">
                  <c:v>0.1001714433024304</c:v>
                </c:pt>
                <c:pt idx="2596">
                  <c:v>0.1003102383057254</c:v>
                </c:pt>
                <c:pt idx="2597">
                  <c:v>0.1004555525670426</c:v>
                </c:pt>
                <c:pt idx="2598">
                  <c:v>0.100593416247763</c:v>
                </c:pt>
                <c:pt idx="2599">
                  <c:v>0.10073499590555601</c:v>
                </c:pt>
                <c:pt idx="2600">
                  <c:v>0.10087751619914939</c:v>
                </c:pt>
                <c:pt idx="2601">
                  <c:v>0.10101817384759361</c:v>
                </c:pt>
                <c:pt idx="2602">
                  <c:v>0.10115790017346321</c:v>
                </c:pt>
                <c:pt idx="2603">
                  <c:v>0.10130227379898001</c:v>
                </c:pt>
                <c:pt idx="2604">
                  <c:v>0.10144106880227501</c:v>
                </c:pt>
                <c:pt idx="2605">
                  <c:v>0.10158079512814461</c:v>
                </c:pt>
                <c:pt idx="2606">
                  <c:v>0.1017242467443126</c:v>
                </c:pt>
                <c:pt idx="2607">
                  <c:v>0.10186397307018201</c:v>
                </c:pt>
                <c:pt idx="2608">
                  <c:v>0.102003690082826</c:v>
                </c:pt>
                <c:pt idx="2609">
                  <c:v>0.1021471323857682</c:v>
                </c:pt>
                <c:pt idx="2610">
                  <c:v>0.1022877900342124</c:v>
                </c:pt>
                <c:pt idx="2611">
                  <c:v>0.1024284476826566</c:v>
                </c:pt>
                <c:pt idx="2612">
                  <c:v>0.10257096797625</c:v>
                </c:pt>
                <c:pt idx="2613">
                  <c:v>0.10271162562469421</c:v>
                </c:pt>
                <c:pt idx="2614">
                  <c:v>0.10285041131476341</c:v>
                </c:pt>
                <c:pt idx="2615">
                  <c:v>0.10299572557608061</c:v>
                </c:pt>
                <c:pt idx="2616">
                  <c:v>0.1031345205793754</c:v>
                </c:pt>
                <c:pt idx="2617">
                  <c:v>0.103274246905245</c:v>
                </c:pt>
                <c:pt idx="2618">
                  <c:v>0.1034167578856128</c:v>
                </c:pt>
                <c:pt idx="2619">
                  <c:v>0.10355834685663159</c:v>
                </c:pt>
                <c:pt idx="2620">
                  <c:v>0.10369806386927539</c:v>
                </c:pt>
                <c:pt idx="2621">
                  <c:v>0.10384245612124379</c:v>
                </c:pt>
                <c:pt idx="2622">
                  <c:v>0.10398124181131299</c:v>
                </c:pt>
                <c:pt idx="2623">
                  <c:v>0.10412095882395681</c:v>
                </c:pt>
                <c:pt idx="2624">
                  <c:v>0.10426535107592519</c:v>
                </c:pt>
                <c:pt idx="2625">
                  <c:v>0.104405068088569</c:v>
                </c:pt>
                <c:pt idx="2626">
                  <c:v>0.10454479441443841</c:v>
                </c:pt>
                <c:pt idx="2627">
                  <c:v>0.10468823671738081</c:v>
                </c:pt>
                <c:pt idx="2628">
                  <c:v>0.1048279630432504</c:v>
                </c:pt>
                <c:pt idx="2629">
                  <c:v>0.10496862069169439</c:v>
                </c:pt>
                <c:pt idx="2630">
                  <c:v>0.1051120723078626</c:v>
                </c:pt>
                <c:pt idx="2631">
                  <c:v>0.1052517893205064</c:v>
                </c:pt>
                <c:pt idx="2632">
                  <c:v>0.10539151564637579</c:v>
                </c:pt>
                <c:pt idx="2633">
                  <c:v>0.1055358985851186</c:v>
                </c:pt>
                <c:pt idx="2634">
                  <c:v>0.1056746935884134</c:v>
                </c:pt>
                <c:pt idx="2635">
                  <c:v>0.1058162732462066</c:v>
                </c:pt>
                <c:pt idx="2636">
                  <c:v>0.10595786221722539</c:v>
                </c:pt>
                <c:pt idx="2637">
                  <c:v>0.10609944187501841</c:v>
                </c:pt>
                <c:pt idx="2638">
                  <c:v>0.106239168200888</c:v>
                </c:pt>
                <c:pt idx="2639">
                  <c:v>0.10638262913028161</c:v>
                </c:pt>
                <c:pt idx="2640">
                  <c:v>0.1065223461429254</c:v>
                </c:pt>
                <c:pt idx="2641">
                  <c:v>0.1066611318329946</c:v>
                </c:pt>
                <c:pt idx="2642">
                  <c:v>0.10680552408496301</c:v>
                </c:pt>
                <c:pt idx="2643">
                  <c:v>0.10694524109760679</c:v>
                </c:pt>
                <c:pt idx="2644">
                  <c:v>0.10708495811025079</c:v>
                </c:pt>
                <c:pt idx="2645">
                  <c:v>0.1072274877170698</c:v>
                </c:pt>
                <c:pt idx="2646">
                  <c:v>0.10736813605228819</c:v>
                </c:pt>
                <c:pt idx="2647">
                  <c:v>0.10750785306493221</c:v>
                </c:pt>
                <c:pt idx="2648">
                  <c:v>0.10765224531690039</c:v>
                </c:pt>
                <c:pt idx="2649">
                  <c:v>0.107792893652119</c:v>
                </c:pt>
                <c:pt idx="2650">
                  <c:v>0.107930766646065</c:v>
                </c:pt>
                <c:pt idx="2651">
                  <c:v>0.1080760715941564</c:v>
                </c:pt>
                <c:pt idx="2652">
                  <c:v>0.10821392596165101</c:v>
                </c:pt>
                <c:pt idx="2653">
                  <c:v>0.1083555242458956</c:v>
                </c:pt>
                <c:pt idx="2654">
                  <c:v>0.10849803522626321</c:v>
                </c:pt>
                <c:pt idx="2655">
                  <c:v>0.1086396335105078</c:v>
                </c:pt>
                <c:pt idx="2656">
                  <c:v>0.10877935052315159</c:v>
                </c:pt>
                <c:pt idx="2657">
                  <c:v>0.10892279282609399</c:v>
                </c:pt>
                <c:pt idx="2658">
                  <c:v>0.10906157851616319</c:v>
                </c:pt>
                <c:pt idx="2659">
                  <c:v>0.10920131415525841</c:v>
                </c:pt>
                <c:pt idx="2660">
                  <c:v>0.10934568778077541</c:v>
                </c:pt>
                <c:pt idx="2661">
                  <c:v>0.10948449209729599</c:v>
                </c:pt>
                <c:pt idx="2662">
                  <c:v>0.10962420910993981</c:v>
                </c:pt>
                <c:pt idx="2663">
                  <c:v>0.10976765141288199</c:v>
                </c:pt>
                <c:pt idx="2664">
                  <c:v>0.10990831837455201</c:v>
                </c:pt>
                <c:pt idx="2665">
                  <c:v>0.11004896670977039</c:v>
                </c:pt>
                <c:pt idx="2666">
                  <c:v>0.11019240901271279</c:v>
                </c:pt>
                <c:pt idx="2667">
                  <c:v>0.1103330573479312</c:v>
                </c:pt>
                <c:pt idx="2668">
                  <c:v>0.1104709303418772</c:v>
                </c:pt>
                <c:pt idx="2669">
                  <c:v>0.1106162539164202</c:v>
                </c:pt>
                <c:pt idx="2670">
                  <c:v>0.11075595230261261</c:v>
                </c:pt>
                <c:pt idx="2671">
                  <c:v>0.1108956879417078</c:v>
                </c:pt>
                <c:pt idx="2672">
                  <c:v>0.11103726759950079</c:v>
                </c:pt>
                <c:pt idx="2673">
                  <c:v>0.11117886588374541</c:v>
                </c:pt>
                <c:pt idx="2674">
                  <c:v>0.11131765157381461</c:v>
                </c:pt>
                <c:pt idx="2675">
                  <c:v>0.1114629565219062</c:v>
                </c:pt>
                <c:pt idx="2676">
                  <c:v>0.1116026921610014</c:v>
                </c:pt>
                <c:pt idx="2677">
                  <c:v>0.1117414964775222</c:v>
                </c:pt>
                <c:pt idx="2678">
                  <c:v>0.1118858514765876</c:v>
                </c:pt>
                <c:pt idx="2679">
                  <c:v>0.11202558711568279</c:v>
                </c:pt>
                <c:pt idx="2680">
                  <c:v>0.11216530412832659</c:v>
                </c:pt>
                <c:pt idx="2681">
                  <c:v>0.11230874643126899</c:v>
                </c:pt>
                <c:pt idx="2682">
                  <c:v>0.11244848207036419</c:v>
                </c:pt>
                <c:pt idx="2683">
                  <c:v>0.1125891304055826</c:v>
                </c:pt>
                <c:pt idx="2684">
                  <c:v>0.11273259133497641</c:v>
                </c:pt>
                <c:pt idx="2685">
                  <c:v>0.1128723083476202</c:v>
                </c:pt>
                <c:pt idx="2686">
                  <c:v>0.113012025360264</c:v>
                </c:pt>
                <c:pt idx="2687">
                  <c:v>0.1131564176122324</c:v>
                </c:pt>
                <c:pt idx="2688">
                  <c:v>0.1132952219287532</c:v>
                </c:pt>
                <c:pt idx="2689">
                  <c:v>0.11343587026397159</c:v>
                </c:pt>
                <c:pt idx="2690">
                  <c:v>0.11357744992176461</c:v>
                </c:pt>
                <c:pt idx="2691">
                  <c:v>0.1137190295795576</c:v>
                </c:pt>
                <c:pt idx="2692">
                  <c:v>0.1138578338960784</c:v>
                </c:pt>
                <c:pt idx="2693">
                  <c:v>0.11400220752159519</c:v>
                </c:pt>
                <c:pt idx="2694">
                  <c:v>0.11414192453423899</c:v>
                </c:pt>
                <c:pt idx="2695">
                  <c:v>0.11428166017333441</c:v>
                </c:pt>
                <c:pt idx="2696">
                  <c:v>0.11442601517239981</c:v>
                </c:pt>
                <c:pt idx="2697">
                  <c:v>0.114565750811495</c:v>
                </c:pt>
                <c:pt idx="2698">
                  <c:v>0.11470548645059039</c:v>
                </c:pt>
                <c:pt idx="2699">
                  <c:v>0.11484799743095801</c:v>
                </c:pt>
                <c:pt idx="2700">
                  <c:v>0.1149886457661764</c:v>
                </c:pt>
                <c:pt idx="2701">
                  <c:v>0.11512929410139479</c:v>
                </c:pt>
                <c:pt idx="2702">
                  <c:v>0.1152736863533632</c:v>
                </c:pt>
                <c:pt idx="2703">
                  <c:v>0.11541342199245859</c:v>
                </c:pt>
                <c:pt idx="2704">
                  <c:v>0.1155512577335016</c:v>
                </c:pt>
                <c:pt idx="2705">
                  <c:v>0.1156965813080446</c:v>
                </c:pt>
                <c:pt idx="2706">
                  <c:v>0.11583538562456541</c:v>
                </c:pt>
                <c:pt idx="2707">
                  <c:v>0.1159760339597838</c:v>
                </c:pt>
                <c:pt idx="2708">
                  <c:v>0.11611761361757679</c:v>
                </c:pt>
                <c:pt idx="2709">
                  <c:v>0.11625919327536981</c:v>
                </c:pt>
                <c:pt idx="2710">
                  <c:v>0.1163989289144652</c:v>
                </c:pt>
                <c:pt idx="2711">
                  <c:v>0.11654332116643359</c:v>
                </c:pt>
                <c:pt idx="2712">
                  <c:v>0.1166820882300512</c:v>
                </c:pt>
                <c:pt idx="2713">
                  <c:v>0.11682182386914659</c:v>
                </c:pt>
                <c:pt idx="2714">
                  <c:v>0.1169652847985404</c:v>
                </c:pt>
                <c:pt idx="2715">
                  <c:v>0.1171049831847326</c:v>
                </c:pt>
                <c:pt idx="2716">
                  <c:v>0.11724471882382799</c:v>
                </c:pt>
                <c:pt idx="2717">
                  <c:v>0.1173881797532218</c:v>
                </c:pt>
                <c:pt idx="2718">
                  <c:v>0.1175288280884402</c:v>
                </c:pt>
                <c:pt idx="2719">
                  <c:v>0.11766856372753541</c:v>
                </c:pt>
                <c:pt idx="2720">
                  <c:v>0.11781291872660081</c:v>
                </c:pt>
                <c:pt idx="2721">
                  <c:v>0.1179526543656962</c:v>
                </c:pt>
                <c:pt idx="2722">
                  <c:v>0.1180905087331908</c:v>
                </c:pt>
                <c:pt idx="2723">
                  <c:v>0.11823581368128221</c:v>
                </c:pt>
                <c:pt idx="2724">
                  <c:v>0.11837461799780299</c:v>
                </c:pt>
                <c:pt idx="2725">
                  <c:v>0.1185152663330214</c:v>
                </c:pt>
                <c:pt idx="2726">
                  <c:v>0.118656864617266</c:v>
                </c:pt>
                <c:pt idx="2727">
                  <c:v>0.11879751295248439</c:v>
                </c:pt>
                <c:pt idx="2728">
                  <c:v>0.11893722996512819</c:v>
                </c:pt>
                <c:pt idx="2729">
                  <c:v>0.11908255353967119</c:v>
                </c:pt>
                <c:pt idx="2730">
                  <c:v>0.11922228917876639</c:v>
                </c:pt>
                <c:pt idx="2731">
                  <c:v>0.1193610562423842</c:v>
                </c:pt>
                <c:pt idx="2732">
                  <c:v>0.1195063798169272</c:v>
                </c:pt>
                <c:pt idx="2733">
                  <c:v>0.119646096829571</c:v>
                </c:pt>
                <c:pt idx="2734">
                  <c:v>0.1197849011460916</c:v>
                </c:pt>
                <c:pt idx="2735">
                  <c:v>0.119928343449034</c:v>
                </c:pt>
                <c:pt idx="2736">
                  <c:v>0.1200680604616778</c:v>
                </c:pt>
                <c:pt idx="2737">
                  <c:v>0.12020872742334779</c:v>
                </c:pt>
                <c:pt idx="2738">
                  <c:v>0.12035216972629</c:v>
                </c:pt>
                <c:pt idx="2739">
                  <c:v>0.1204918867389338</c:v>
                </c:pt>
                <c:pt idx="2740">
                  <c:v>0.12063069105545439</c:v>
                </c:pt>
                <c:pt idx="2741">
                  <c:v>0.12077599600354599</c:v>
                </c:pt>
                <c:pt idx="2742">
                  <c:v>0.12091478169361521</c:v>
                </c:pt>
                <c:pt idx="2743">
                  <c:v>0.1210554486552852</c:v>
                </c:pt>
                <c:pt idx="2744">
                  <c:v>0.12119702831307819</c:v>
                </c:pt>
                <c:pt idx="2745">
                  <c:v>0.1213386265973226</c:v>
                </c:pt>
                <c:pt idx="2746">
                  <c:v>0.12147834360996659</c:v>
                </c:pt>
                <c:pt idx="2747">
                  <c:v>0.1216227172354834</c:v>
                </c:pt>
                <c:pt idx="2748">
                  <c:v>0.12176245287457879</c:v>
                </c:pt>
                <c:pt idx="2749">
                  <c:v>0.1219012199381964</c:v>
                </c:pt>
                <c:pt idx="2750">
                  <c:v>0.1220456121901648</c:v>
                </c:pt>
                <c:pt idx="2751">
                  <c:v>0.1221862791518348</c:v>
                </c:pt>
                <c:pt idx="2752">
                  <c:v>0.1223259961644786</c:v>
                </c:pt>
                <c:pt idx="2753">
                  <c:v>0.12246850714484619</c:v>
                </c:pt>
                <c:pt idx="2754">
                  <c:v>0.12260824278394139</c:v>
                </c:pt>
                <c:pt idx="2755">
                  <c:v>0.1227479597965854</c:v>
                </c:pt>
                <c:pt idx="2756">
                  <c:v>0.1228923520485536</c:v>
                </c:pt>
                <c:pt idx="2757">
                  <c:v>0.1230330003837722</c:v>
                </c:pt>
                <c:pt idx="2758">
                  <c:v>0.1231708547512668</c:v>
                </c:pt>
                <c:pt idx="2759">
                  <c:v>0.12331617832580979</c:v>
                </c:pt>
                <c:pt idx="2760">
                  <c:v>0.12345496401587899</c:v>
                </c:pt>
                <c:pt idx="2761">
                  <c:v>0.12359563097754879</c:v>
                </c:pt>
                <c:pt idx="2762">
                  <c:v>0.12373814195791639</c:v>
                </c:pt>
                <c:pt idx="2763">
                  <c:v>0.123878790293135</c:v>
                </c:pt>
                <c:pt idx="2764">
                  <c:v>0.1240175759832042</c:v>
                </c:pt>
                <c:pt idx="2765">
                  <c:v>0.12416288093129561</c:v>
                </c:pt>
                <c:pt idx="2766">
                  <c:v>0.1243016852478164</c:v>
                </c:pt>
                <c:pt idx="2767">
                  <c:v>0.1244423335830348</c:v>
                </c:pt>
                <c:pt idx="2768">
                  <c:v>0.12458577588597701</c:v>
                </c:pt>
                <c:pt idx="2769">
                  <c:v>0.1247245802024978</c:v>
                </c:pt>
                <c:pt idx="2770">
                  <c:v>0.12486431584159301</c:v>
                </c:pt>
                <c:pt idx="2771">
                  <c:v>0.1250068268219606</c:v>
                </c:pt>
                <c:pt idx="2772">
                  <c:v>0.12514747515717919</c:v>
                </c:pt>
                <c:pt idx="2773">
                  <c:v>0.1252881234923976</c:v>
                </c:pt>
                <c:pt idx="2774">
                  <c:v>0.12543158442179139</c:v>
                </c:pt>
                <c:pt idx="2775">
                  <c:v>0.1255722513834612</c:v>
                </c:pt>
                <c:pt idx="2776">
                  <c:v>0.1257100871245044</c:v>
                </c:pt>
                <c:pt idx="2777">
                  <c:v>0.1258554106990474</c:v>
                </c:pt>
                <c:pt idx="2778">
                  <c:v>0.1259951463381426</c:v>
                </c:pt>
                <c:pt idx="2779">
                  <c:v>0.126135794673361</c:v>
                </c:pt>
                <c:pt idx="2780">
                  <c:v>0.1262764430085794</c:v>
                </c:pt>
                <c:pt idx="2781">
                  <c:v>0.12641802266637259</c:v>
                </c:pt>
                <c:pt idx="2782">
                  <c:v>0.12655682698289319</c:v>
                </c:pt>
                <c:pt idx="2783">
                  <c:v>0.12670308188001081</c:v>
                </c:pt>
                <c:pt idx="2784">
                  <c:v>0.1268418489436286</c:v>
                </c:pt>
                <c:pt idx="2785">
                  <c:v>0.12698158458272379</c:v>
                </c:pt>
                <c:pt idx="2786">
                  <c:v>0.12712597683469221</c:v>
                </c:pt>
                <c:pt idx="2787">
                  <c:v>0.12726569384733599</c:v>
                </c:pt>
                <c:pt idx="2788">
                  <c:v>0.12740541085997981</c:v>
                </c:pt>
                <c:pt idx="2789">
                  <c:v>0.12754885316292219</c:v>
                </c:pt>
                <c:pt idx="2790">
                  <c:v>0.12768763885299139</c:v>
                </c:pt>
                <c:pt idx="2791">
                  <c:v>0.12782737449208662</c:v>
                </c:pt>
                <c:pt idx="2792">
                  <c:v>0.12797174811760359</c:v>
                </c:pt>
                <c:pt idx="2793">
                  <c:v>0.1281124150792734</c:v>
                </c:pt>
                <c:pt idx="2794">
                  <c:v>0.1282512007693426</c:v>
                </c:pt>
                <c:pt idx="2795">
                  <c:v>0.1283955743948596</c:v>
                </c:pt>
                <c:pt idx="2796">
                  <c:v>0.12853437871138021</c:v>
                </c:pt>
                <c:pt idx="2797">
                  <c:v>0.1286759583691732</c:v>
                </c:pt>
                <c:pt idx="2798">
                  <c:v>0.12881753802696638</c:v>
                </c:pt>
                <c:pt idx="2799">
                  <c:v>0.12895913631121078</c:v>
                </c:pt>
                <c:pt idx="2800">
                  <c:v>0.12909792200128001</c:v>
                </c:pt>
                <c:pt idx="2801">
                  <c:v>0.12924324557582301</c:v>
                </c:pt>
                <c:pt idx="2802">
                  <c:v>0.1293820126394408</c:v>
                </c:pt>
                <c:pt idx="2803">
                  <c:v>0.12952174827853599</c:v>
                </c:pt>
                <c:pt idx="2804">
                  <c:v>0.12966520920792982</c:v>
                </c:pt>
                <c:pt idx="2805">
                  <c:v>0.12980678886572281</c:v>
                </c:pt>
                <c:pt idx="2806">
                  <c:v>0.12994559318224361</c:v>
                </c:pt>
                <c:pt idx="2807">
                  <c:v>0.13008810416261121</c:v>
                </c:pt>
                <c:pt idx="2808">
                  <c:v>0.13022875249782959</c:v>
                </c:pt>
                <c:pt idx="2809">
                  <c:v>0.130368488136925</c:v>
                </c:pt>
                <c:pt idx="2810">
                  <c:v>0.1305128431359904</c:v>
                </c:pt>
                <c:pt idx="2811">
                  <c:v>0.1306525787750856</c:v>
                </c:pt>
                <c:pt idx="2812">
                  <c:v>0.1307913830916064</c:v>
                </c:pt>
                <c:pt idx="2813">
                  <c:v>0.1309366880396978</c:v>
                </c:pt>
                <c:pt idx="2814">
                  <c:v>0.13107547372976699</c:v>
                </c:pt>
                <c:pt idx="2815">
                  <c:v>0.13121519074241081</c:v>
                </c:pt>
                <c:pt idx="2816">
                  <c:v>0.13135770172277861</c:v>
                </c:pt>
                <c:pt idx="2817">
                  <c:v>0.13149836868444839</c:v>
                </c:pt>
                <c:pt idx="2818">
                  <c:v>0.13163808569709221</c:v>
                </c:pt>
                <c:pt idx="2819">
                  <c:v>0.13178247794906059</c:v>
                </c:pt>
                <c:pt idx="2820">
                  <c:v>0.13192128226558139</c:v>
                </c:pt>
                <c:pt idx="2821">
                  <c:v>0.1320609806517736</c:v>
                </c:pt>
                <c:pt idx="2822">
                  <c:v>0.13220537290374199</c:v>
                </c:pt>
                <c:pt idx="2823">
                  <c:v>0.1323451085428374</c:v>
                </c:pt>
                <c:pt idx="2824">
                  <c:v>0.13248482555548122</c:v>
                </c:pt>
                <c:pt idx="2825">
                  <c:v>0.13262733653584879</c:v>
                </c:pt>
                <c:pt idx="2826">
                  <c:v>0.1327680034975188</c:v>
                </c:pt>
                <c:pt idx="2827">
                  <c:v>0.1329086518327372</c:v>
                </c:pt>
                <c:pt idx="2828">
                  <c:v>0.133052112762131</c:v>
                </c:pt>
                <c:pt idx="2829">
                  <c:v>0.13319274247089799</c:v>
                </c:pt>
                <c:pt idx="2830">
                  <c:v>0.1333315467874186</c:v>
                </c:pt>
                <c:pt idx="2831">
                  <c:v>0.13347593903938701</c:v>
                </c:pt>
                <c:pt idx="2832">
                  <c:v>0.1336156560520308</c:v>
                </c:pt>
                <c:pt idx="2833">
                  <c:v>0.1337563043872492</c:v>
                </c:pt>
                <c:pt idx="2834">
                  <c:v>0.13389790267149379</c:v>
                </c:pt>
                <c:pt idx="2835">
                  <c:v>0.13403855100671222</c:v>
                </c:pt>
                <c:pt idx="2836">
                  <c:v>0.13417733669678142</c:v>
                </c:pt>
                <c:pt idx="2837">
                  <c:v>0.13432264164487281</c:v>
                </c:pt>
                <c:pt idx="2838">
                  <c:v>0.13446144596139362</c:v>
                </c:pt>
                <c:pt idx="2839">
                  <c:v>0.1346011629740374</c:v>
                </c:pt>
                <c:pt idx="2840">
                  <c:v>0.13474553659955421</c:v>
                </c:pt>
                <c:pt idx="2841">
                  <c:v>0.1348852722386496</c:v>
                </c:pt>
                <c:pt idx="2842">
                  <c:v>0.13502498925129339</c:v>
                </c:pt>
                <c:pt idx="2843">
                  <c:v>0.13516843155423561</c:v>
                </c:pt>
                <c:pt idx="2844">
                  <c:v>0.135308167193331</c:v>
                </c:pt>
                <c:pt idx="2845">
                  <c:v>0.13544788420597478</c:v>
                </c:pt>
                <c:pt idx="2846">
                  <c:v>0.13559134513536861</c:v>
                </c:pt>
                <c:pt idx="2847">
                  <c:v>0.13573199347058701</c:v>
                </c:pt>
                <c:pt idx="2848">
                  <c:v>0.1358717104832308</c:v>
                </c:pt>
                <c:pt idx="2849">
                  <c:v>0.13601703405777379</c:v>
                </c:pt>
                <c:pt idx="2850">
                  <c:v>0.13615581974784299</c:v>
                </c:pt>
                <c:pt idx="2851">
                  <c:v>0.13629555538693838</c:v>
                </c:pt>
                <c:pt idx="2852">
                  <c:v>0.13643806636730602</c:v>
                </c:pt>
                <c:pt idx="2853">
                  <c:v>0.13657871470252439</c:v>
                </c:pt>
                <c:pt idx="2854">
                  <c:v>0.13671751901904519</c:v>
                </c:pt>
                <c:pt idx="2855">
                  <c:v>0.13686282396713659</c:v>
                </c:pt>
                <c:pt idx="2856">
                  <c:v>0.13700160965720579</c:v>
                </c:pt>
                <c:pt idx="2857">
                  <c:v>0.13714041397372659</c:v>
                </c:pt>
                <c:pt idx="2858">
                  <c:v>0.1372847875992434</c:v>
                </c:pt>
                <c:pt idx="2859">
                  <c:v>0.13742638588348799</c:v>
                </c:pt>
                <c:pt idx="2860">
                  <c:v>0.1375660842696802</c:v>
                </c:pt>
                <c:pt idx="2861">
                  <c:v>0.13770861387649941</c:v>
                </c:pt>
                <c:pt idx="2862">
                  <c:v>0.1378483495155948</c:v>
                </c:pt>
                <c:pt idx="2863">
                  <c:v>0.13798804790178701</c:v>
                </c:pt>
                <c:pt idx="2864">
                  <c:v>0.13813244015375539</c:v>
                </c:pt>
                <c:pt idx="2865">
                  <c:v>0.13827217579285078</c:v>
                </c:pt>
                <c:pt idx="2866">
                  <c:v>0.13841096148291998</c:v>
                </c:pt>
                <c:pt idx="2867">
                  <c:v>0.1385562664310114</c:v>
                </c:pt>
                <c:pt idx="2868">
                  <c:v>0.13869507074753218</c:v>
                </c:pt>
                <c:pt idx="2869">
                  <c:v>0.13883571908275061</c:v>
                </c:pt>
                <c:pt idx="2870">
                  <c:v>0.13897823006311819</c:v>
                </c:pt>
                <c:pt idx="2871">
                  <c:v>0.13911887839833662</c:v>
                </c:pt>
                <c:pt idx="2872">
                  <c:v>0.13925768271485739</c:v>
                </c:pt>
                <c:pt idx="2873">
                  <c:v>0.1394020749668258</c:v>
                </c:pt>
                <c:pt idx="2874">
                  <c:v>0.13954177335301801</c:v>
                </c:pt>
                <c:pt idx="2875">
                  <c:v>0.1396815089921134</c:v>
                </c:pt>
                <c:pt idx="2876">
                  <c:v>0.13982590124408179</c:v>
                </c:pt>
                <c:pt idx="2877">
                  <c:v>0.1399656182567256</c:v>
                </c:pt>
                <c:pt idx="2878">
                  <c:v>0.14010535389582079</c:v>
                </c:pt>
                <c:pt idx="2879">
                  <c:v>0.14024786487618859</c:v>
                </c:pt>
                <c:pt idx="2880">
                  <c:v>0.140388513211407</c:v>
                </c:pt>
                <c:pt idx="2881">
                  <c:v>0.14052824885050222</c:v>
                </c:pt>
                <c:pt idx="2882">
                  <c:v>0.14067260384956762</c:v>
                </c:pt>
                <c:pt idx="2883">
                  <c:v>0.14081140816608839</c:v>
                </c:pt>
                <c:pt idx="2884">
                  <c:v>0.14095114380518362</c:v>
                </c:pt>
                <c:pt idx="2885">
                  <c:v>0.14109549880424901</c:v>
                </c:pt>
                <c:pt idx="2886">
                  <c:v>0.1412352344433444</c:v>
                </c:pt>
                <c:pt idx="2887">
                  <c:v>0.14137495145598819</c:v>
                </c:pt>
                <c:pt idx="2888">
                  <c:v>0.1415174624363558</c:v>
                </c:pt>
                <c:pt idx="2889">
                  <c:v>0.1416581293980258</c:v>
                </c:pt>
                <c:pt idx="2890">
                  <c:v>0.141796915088095</c:v>
                </c:pt>
                <c:pt idx="2891">
                  <c:v>0.141942238662638</c:v>
                </c:pt>
                <c:pt idx="2892">
                  <c:v>0.14208195567528181</c:v>
                </c:pt>
                <c:pt idx="2893">
                  <c:v>0.14222074136535101</c:v>
                </c:pt>
                <c:pt idx="2894">
                  <c:v>0.14236606493989401</c:v>
                </c:pt>
                <c:pt idx="2895">
                  <c:v>0.1425057819525378</c:v>
                </c:pt>
                <c:pt idx="2896">
                  <c:v>0.14264551759163299</c:v>
                </c:pt>
                <c:pt idx="2897">
                  <c:v>0.14278895989457541</c:v>
                </c:pt>
                <c:pt idx="2898">
                  <c:v>0.14292867690721919</c:v>
                </c:pt>
                <c:pt idx="2899">
                  <c:v>0.1430674812237398</c:v>
                </c:pt>
                <c:pt idx="2900">
                  <c:v>0.1432118548492568</c:v>
                </c:pt>
                <c:pt idx="2901">
                  <c:v>0.14335157186190059</c:v>
                </c:pt>
                <c:pt idx="2902">
                  <c:v>0.1434903761784212</c:v>
                </c:pt>
                <c:pt idx="2903">
                  <c:v>0.14363568112651279</c:v>
                </c:pt>
                <c:pt idx="2904">
                  <c:v>0.14377541676560798</c:v>
                </c:pt>
                <c:pt idx="2905">
                  <c:v>0.14391606510082641</c:v>
                </c:pt>
                <c:pt idx="2906">
                  <c:v>0.14405857608119421</c:v>
                </c:pt>
                <c:pt idx="2907">
                  <c:v>0.14419831172028941</c:v>
                </c:pt>
                <c:pt idx="2908">
                  <c:v>0.14433801010648181</c:v>
                </c:pt>
                <c:pt idx="2909">
                  <c:v>0.1444824023584502</c:v>
                </c:pt>
                <c:pt idx="2910">
                  <c:v>0.1446212066749708</c:v>
                </c:pt>
                <c:pt idx="2911">
                  <c:v>0.14476185501018921</c:v>
                </c:pt>
                <c:pt idx="2912">
                  <c:v>0.14490529731313159</c:v>
                </c:pt>
                <c:pt idx="2913">
                  <c:v>0.14504594564834999</c:v>
                </c:pt>
                <c:pt idx="2914">
                  <c:v>0.14518568128744519</c:v>
                </c:pt>
                <c:pt idx="2915">
                  <c:v>0.14532819226781299</c:v>
                </c:pt>
                <c:pt idx="2916">
                  <c:v>0.14546884060303142</c:v>
                </c:pt>
                <c:pt idx="2917">
                  <c:v>0.145607644919552</c:v>
                </c:pt>
                <c:pt idx="2918">
                  <c:v>0.14575203717152038</c:v>
                </c:pt>
                <c:pt idx="2919">
                  <c:v>0.1458917541841642</c:v>
                </c:pt>
                <c:pt idx="2920">
                  <c:v>0.14603053987423339</c:v>
                </c:pt>
                <c:pt idx="2921">
                  <c:v>0.14617586344877639</c:v>
                </c:pt>
                <c:pt idx="2922">
                  <c:v>0.14631558046142021</c:v>
                </c:pt>
                <c:pt idx="2923">
                  <c:v>0.14645436615148941</c:v>
                </c:pt>
                <c:pt idx="2924">
                  <c:v>0.14659875840345779</c:v>
                </c:pt>
                <c:pt idx="2925">
                  <c:v>0.1467384754161016</c:v>
                </c:pt>
                <c:pt idx="2926">
                  <c:v>0.14687821105519699</c:v>
                </c:pt>
                <c:pt idx="2927">
                  <c:v>0.14702256605426239</c:v>
                </c:pt>
                <c:pt idx="2928">
                  <c:v>0.147161370370783</c:v>
                </c:pt>
                <c:pt idx="2929">
                  <c:v>0.14730110600987842</c:v>
                </c:pt>
                <c:pt idx="2930">
                  <c:v>0.1474454796353952</c:v>
                </c:pt>
                <c:pt idx="2931">
                  <c:v>0.14758519664803901</c:v>
                </c:pt>
                <c:pt idx="2932">
                  <c:v>0.14772491366068299</c:v>
                </c:pt>
                <c:pt idx="2933">
                  <c:v>0.1478683745900766</c:v>
                </c:pt>
                <c:pt idx="2934">
                  <c:v>0.14800811022917201</c:v>
                </c:pt>
                <c:pt idx="2935">
                  <c:v>0.14814780861536439</c:v>
                </c:pt>
                <c:pt idx="2936">
                  <c:v>0.14829220086733261</c:v>
                </c:pt>
                <c:pt idx="2937">
                  <c:v>0.148431936506428</c:v>
                </c:pt>
                <c:pt idx="2938">
                  <c:v>0.14857070357004581</c:v>
                </c:pt>
                <c:pt idx="2939">
                  <c:v>0.148715095822014</c:v>
                </c:pt>
                <c:pt idx="2940">
                  <c:v>0.1488557441572326</c:v>
                </c:pt>
                <c:pt idx="2941">
                  <c:v>0.1489954797963278</c:v>
                </c:pt>
                <c:pt idx="2942">
                  <c:v>0.1491379907766954</c:v>
                </c:pt>
                <c:pt idx="2943">
                  <c:v>0.149278639111914</c:v>
                </c:pt>
                <c:pt idx="2944">
                  <c:v>0.1494174434284346</c:v>
                </c:pt>
                <c:pt idx="2945">
                  <c:v>0.14956274837652619</c:v>
                </c:pt>
                <c:pt idx="2946">
                  <c:v>0.14970248401562139</c:v>
                </c:pt>
                <c:pt idx="2947">
                  <c:v>0.14984126970569059</c:v>
                </c:pt>
                <c:pt idx="2948">
                  <c:v>0.14998564333120759</c:v>
                </c:pt>
                <c:pt idx="2949">
                  <c:v>0.15012537897030279</c:v>
                </c:pt>
                <c:pt idx="2950">
                  <c:v>0.15026507735649519</c:v>
                </c:pt>
                <c:pt idx="2951">
                  <c:v>0.15040853828588902</c:v>
                </c:pt>
                <c:pt idx="2952">
                  <c:v>0.15054827392498421</c:v>
                </c:pt>
                <c:pt idx="2953">
                  <c:v>0.15068705961505341</c:v>
                </c:pt>
                <c:pt idx="2954">
                  <c:v>0.150832364563145</c:v>
                </c:pt>
                <c:pt idx="2955">
                  <c:v>0.15097116887966561</c:v>
                </c:pt>
                <c:pt idx="2956">
                  <c:v>0.15111088589230939</c:v>
                </c:pt>
                <c:pt idx="2957">
                  <c:v>0.15125620946685239</c:v>
                </c:pt>
                <c:pt idx="2958">
                  <c:v>0.15139499515692159</c:v>
                </c:pt>
                <c:pt idx="2959">
                  <c:v>0.15153564349213999</c:v>
                </c:pt>
                <c:pt idx="2960">
                  <c:v>0.1516781730989592</c:v>
                </c:pt>
                <c:pt idx="2961">
                  <c:v>0.1518188214341776</c:v>
                </c:pt>
                <c:pt idx="2962">
                  <c:v>0.15195853844682142</c:v>
                </c:pt>
                <c:pt idx="2963">
                  <c:v>0.15210199937621519</c:v>
                </c:pt>
                <c:pt idx="2964">
                  <c:v>0.15224078506628438</c:v>
                </c:pt>
                <c:pt idx="2965">
                  <c:v>0.1523805020789282</c:v>
                </c:pt>
                <c:pt idx="2966">
                  <c:v>0.15252489433089661</c:v>
                </c:pt>
                <c:pt idx="2967">
                  <c:v>0.15266554266611501</c:v>
                </c:pt>
                <c:pt idx="2968">
                  <c:v>0.1528052783052104</c:v>
                </c:pt>
                <c:pt idx="2969">
                  <c:v>0.15294778928557801</c:v>
                </c:pt>
                <c:pt idx="2970">
                  <c:v>0.15308843762079641</c:v>
                </c:pt>
                <c:pt idx="2971">
                  <c:v>0.1532281732598918</c:v>
                </c:pt>
                <c:pt idx="2972">
                  <c:v>0.15337254688540861</c:v>
                </c:pt>
                <c:pt idx="2973">
                  <c:v>0.15351226389805239</c:v>
                </c:pt>
                <c:pt idx="2974">
                  <c:v>0.15365106821457319</c:v>
                </c:pt>
                <c:pt idx="2975">
                  <c:v>0.15379544184009</c:v>
                </c:pt>
                <c:pt idx="2976">
                  <c:v>0.15393610880176001</c:v>
                </c:pt>
                <c:pt idx="2977">
                  <c:v>0.15407580718795219</c:v>
                </c:pt>
                <c:pt idx="2978">
                  <c:v>0.15421926811734601</c:v>
                </c:pt>
                <c:pt idx="2979">
                  <c:v>0.1543590037564414</c:v>
                </c:pt>
                <c:pt idx="2980">
                  <c:v>0.154497770820059</c:v>
                </c:pt>
                <c:pt idx="2981">
                  <c:v>0.15464216307202741</c:v>
                </c:pt>
                <c:pt idx="2982">
                  <c:v>0.15478096738854819</c:v>
                </c:pt>
                <c:pt idx="2983">
                  <c:v>0.154920684401192</c:v>
                </c:pt>
                <c:pt idx="2984">
                  <c:v>0.15506412670413419</c:v>
                </c:pt>
                <c:pt idx="2985">
                  <c:v>0.15520477503935259</c:v>
                </c:pt>
                <c:pt idx="2986">
                  <c:v>0.15534451067844801</c:v>
                </c:pt>
                <c:pt idx="2987">
                  <c:v>0.1554879529813902</c:v>
                </c:pt>
                <c:pt idx="2988">
                  <c:v>0.15562860131660861</c:v>
                </c:pt>
                <c:pt idx="2989">
                  <c:v>0.155768336955704</c:v>
                </c:pt>
                <c:pt idx="2990">
                  <c:v>0.15591272920767241</c:v>
                </c:pt>
                <c:pt idx="2991">
                  <c:v>0.15605149627129</c:v>
                </c:pt>
                <c:pt idx="2992">
                  <c:v>0.15619123191038539</c:v>
                </c:pt>
                <c:pt idx="2993">
                  <c:v>0.1563356055359022</c:v>
                </c:pt>
                <c:pt idx="2994">
                  <c:v>0.15647534117499759</c:v>
                </c:pt>
                <c:pt idx="2995">
                  <c:v>0.15661507681409279</c:v>
                </c:pt>
                <c:pt idx="2996">
                  <c:v>0.15675758779446058</c:v>
                </c:pt>
                <c:pt idx="2997">
                  <c:v>0.15689823612967899</c:v>
                </c:pt>
                <c:pt idx="2998">
                  <c:v>0.15703704044619959</c:v>
                </c:pt>
                <c:pt idx="2999">
                  <c:v>0.15718139544526499</c:v>
                </c:pt>
                <c:pt idx="3000">
                  <c:v>0.15732113108436041</c:v>
                </c:pt>
                <c:pt idx="3001">
                  <c:v>0.1574608480970042</c:v>
                </c:pt>
                <c:pt idx="3002">
                  <c:v>0.15760429039994642</c:v>
                </c:pt>
                <c:pt idx="3003">
                  <c:v>0.15774587005773941</c:v>
                </c:pt>
                <c:pt idx="3004">
                  <c:v>0.15788467437426021</c:v>
                </c:pt>
                <c:pt idx="3005">
                  <c:v>0.15802906662622859</c:v>
                </c:pt>
                <c:pt idx="3006">
                  <c:v>0.15816785231629779</c:v>
                </c:pt>
                <c:pt idx="3007">
                  <c:v>0.15830756932894161</c:v>
                </c:pt>
                <c:pt idx="3008">
                  <c:v>0.15845196158090999</c:v>
                </c:pt>
                <c:pt idx="3009">
                  <c:v>0.1585907658974306</c:v>
                </c:pt>
                <c:pt idx="3010">
                  <c:v>0.158730464283623</c:v>
                </c:pt>
                <c:pt idx="3011">
                  <c:v>0.15887485653559141</c:v>
                </c:pt>
                <c:pt idx="3012">
                  <c:v>0.15901550487080982</c:v>
                </c:pt>
                <c:pt idx="3013">
                  <c:v>0.15915524050990501</c:v>
                </c:pt>
                <c:pt idx="3014">
                  <c:v>0.15929775149027281</c:v>
                </c:pt>
                <c:pt idx="3015">
                  <c:v>0.1594374685029166</c:v>
                </c:pt>
                <c:pt idx="3016">
                  <c:v>0.15957813546458641</c:v>
                </c:pt>
                <c:pt idx="3017">
                  <c:v>0.15972250909010341</c:v>
                </c:pt>
                <c:pt idx="3018">
                  <c:v>0.15986129478017261</c:v>
                </c:pt>
                <c:pt idx="3019">
                  <c:v>0.16000009909669319</c:v>
                </c:pt>
                <c:pt idx="3020">
                  <c:v>0.16014447272221019</c:v>
                </c:pt>
                <c:pt idx="3021">
                  <c:v>0.16028607100645459</c:v>
                </c:pt>
                <c:pt idx="3022">
                  <c:v>0.1604257880190984</c:v>
                </c:pt>
                <c:pt idx="3023">
                  <c:v>0.16056923032204079</c:v>
                </c:pt>
                <c:pt idx="3024">
                  <c:v>0.16070896596113599</c:v>
                </c:pt>
                <c:pt idx="3025">
                  <c:v>0.1608486829737798</c:v>
                </c:pt>
                <c:pt idx="3026">
                  <c:v>0.1609930565992968</c:v>
                </c:pt>
                <c:pt idx="3027">
                  <c:v>0.16113186091581738</c:v>
                </c:pt>
                <c:pt idx="3028">
                  <c:v>0.16127064660588658</c:v>
                </c:pt>
                <c:pt idx="3029">
                  <c:v>0.16141502023140361</c:v>
                </c:pt>
                <c:pt idx="3030">
                  <c:v>0.16155475587049881</c:v>
                </c:pt>
                <c:pt idx="3031">
                  <c:v>0.16169447288314259</c:v>
                </c:pt>
                <c:pt idx="3032">
                  <c:v>0.161838865135111</c:v>
                </c:pt>
                <c:pt idx="3033">
                  <c:v>0.16197856352130341</c:v>
                </c:pt>
                <c:pt idx="3034">
                  <c:v>0.1621182991603986</c:v>
                </c:pt>
                <c:pt idx="3035">
                  <c:v>0.16226269141236699</c:v>
                </c:pt>
                <c:pt idx="3036">
                  <c:v>0.16240147710243619</c:v>
                </c:pt>
                <c:pt idx="3037">
                  <c:v>0.16254119411508</c:v>
                </c:pt>
                <c:pt idx="3038">
                  <c:v>0.162685567740597</c:v>
                </c:pt>
                <c:pt idx="3039">
                  <c:v>0.16282623470226681</c:v>
                </c:pt>
                <c:pt idx="3040">
                  <c:v>0.1629659517149108</c:v>
                </c:pt>
                <c:pt idx="3041">
                  <c:v>0.16310939401785302</c:v>
                </c:pt>
                <c:pt idx="3042">
                  <c:v>0.1632481983343736</c:v>
                </c:pt>
                <c:pt idx="3043">
                  <c:v>0.163388846669592</c:v>
                </c:pt>
                <c:pt idx="3044">
                  <c:v>0.16353323892156041</c:v>
                </c:pt>
                <c:pt idx="3045">
                  <c:v>0.16367109328905499</c:v>
                </c:pt>
                <c:pt idx="3046">
                  <c:v>0.16381081030169881</c:v>
                </c:pt>
                <c:pt idx="3047">
                  <c:v>0.16395520255366719</c:v>
                </c:pt>
                <c:pt idx="3048">
                  <c:v>0.16409586951533719</c:v>
                </c:pt>
                <c:pt idx="3049">
                  <c:v>0.1642355679015296</c:v>
                </c:pt>
                <c:pt idx="3050">
                  <c:v>0.1643790288309232</c:v>
                </c:pt>
                <c:pt idx="3051">
                  <c:v>0.164517833147444</c:v>
                </c:pt>
                <c:pt idx="3052">
                  <c:v>0.16465753153363621</c:v>
                </c:pt>
                <c:pt idx="3053">
                  <c:v>0.16480285510817921</c:v>
                </c:pt>
                <c:pt idx="3054">
                  <c:v>0.16494257212082319</c:v>
                </c:pt>
                <c:pt idx="3055">
                  <c:v>0.1650813764373438</c:v>
                </c:pt>
                <c:pt idx="3056">
                  <c:v>0.16522575006286061</c:v>
                </c:pt>
                <c:pt idx="3057">
                  <c:v>0.16536639839807918</c:v>
                </c:pt>
                <c:pt idx="3058">
                  <c:v>0.16550520271459981</c:v>
                </c:pt>
                <c:pt idx="3059">
                  <c:v>0.16564957634011659</c:v>
                </c:pt>
                <c:pt idx="3060">
                  <c:v>0.16578836203018579</c:v>
                </c:pt>
                <c:pt idx="3061">
                  <c:v>0.16592716634670659</c:v>
                </c:pt>
                <c:pt idx="3062">
                  <c:v>0.16607247129479799</c:v>
                </c:pt>
                <c:pt idx="3063">
                  <c:v>0.16621125698486719</c:v>
                </c:pt>
                <c:pt idx="3064">
                  <c:v>0.16635099262396261</c:v>
                </c:pt>
                <c:pt idx="3065">
                  <c:v>0.16649536624947942</c:v>
                </c:pt>
                <c:pt idx="3066">
                  <c:v>0.16663603321114942</c:v>
                </c:pt>
                <c:pt idx="3067">
                  <c:v>0.16677575022379318</c:v>
                </c:pt>
                <c:pt idx="3068">
                  <c:v>0.16691919252673559</c:v>
                </c:pt>
                <c:pt idx="3069">
                  <c:v>0.16705892816583082</c:v>
                </c:pt>
                <c:pt idx="3070">
                  <c:v>0.16719957650104919</c:v>
                </c:pt>
                <c:pt idx="3071">
                  <c:v>0.16734301880399158</c:v>
                </c:pt>
                <c:pt idx="3072">
                  <c:v>0.16748182312051221</c:v>
                </c:pt>
                <c:pt idx="3073">
                  <c:v>0.16762154013315603</c:v>
                </c:pt>
                <c:pt idx="3074">
                  <c:v>0.16776593238512441</c:v>
                </c:pt>
                <c:pt idx="3075">
                  <c:v>0.16790658072034279</c:v>
                </c:pt>
                <c:pt idx="3076">
                  <c:v>0.1680462977329866</c:v>
                </c:pt>
                <c:pt idx="3077">
                  <c:v>0.16818975866238042</c:v>
                </c:pt>
                <c:pt idx="3078">
                  <c:v>0.16832854435244962</c:v>
                </c:pt>
                <c:pt idx="3079">
                  <c:v>0.16846826136509338</c:v>
                </c:pt>
                <c:pt idx="3080">
                  <c:v>0.16861265361706182</c:v>
                </c:pt>
                <c:pt idx="3081">
                  <c:v>0.16875143930713102</c:v>
                </c:pt>
                <c:pt idx="3082">
                  <c:v>0.16889115631977478</c:v>
                </c:pt>
                <c:pt idx="3083">
                  <c:v>0.1690346172491686</c:v>
                </c:pt>
                <c:pt idx="3084">
                  <c:v>0.16917619690696159</c:v>
                </c:pt>
                <c:pt idx="3085">
                  <c:v>0.16931500122348239</c:v>
                </c:pt>
                <c:pt idx="3086">
                  <c:v>0.16946030617157379</c:v>
                </c:pt>
                <c:pt idx="3087">
                  <c:v>0.16959909186164299</c:v>
                </c:pt>
                <c:pt idx="3088">
                  <c:v>0.1697388088742868</c:v>
                </c:pt>
                <c:pt idx="3089">
                  <c:v>0.1698841324488298</c:v>
                </c:pt>
                <c:pt idx="3090">
                  <c:v>0.1700229367653506</c:v>
                </c:pt>
                <c:pt idx="3091">
                  <c:v>0.1701617038289682</c:v>
                </c:pt>
                <c:pt idx="3092">
                  <c:v>0.17030609608093658</c:v>
                </c:pt>
                <c:pt idx="3093">
                  <c:v>0.170445831720032</c:v>
                </c:pt>
                <c:pt idx="3094">
                  <c:v>0.17058554873267578</c:v>
                </c:pt>
                <c:pt idx="3095">
                  <c:v>0.17072992235819259</c:v>
                </c:pt>
                <c:pt idx="3096">
                  <c:v>0.17086870804826179</c:v>
                </c:pt>
                <c:pt idx="3097">
                  <c:v>0.17100844368735721</c:v>
                </c:pt>
                <c:pt idx="3098">
                  <c:v>0.17115281731287399</c:v>
                </c:pt>
                <c:pt idx="3099">
                  <c:v>0.17129160300294319</c:v>
                </c:pt>
                <c:pt idx="3100">
                  <c:v>0.17143226996461319</c:v>
                </c:pt>
                <c:pt idx="3101">
                  <c:v>0.17157478094498083</c:v>
                </c:pt>
                <c:pt idx="3102">
                  <c:v>0.17171636060277379</c:v>
                </c:pt>
                <c:pt idx="3103">
                  <c:v>0.17185516491929459</c:v>
                </c:pt>
                <c:pt idx="3104">
                  <c:v>0.1719995385448114</c:v>
                </c:pt>
                <c:pt idx="3105">
                  <c:v>0.17213927418390679</c:v>
                </c:pt>
                <c:pt idx="3106">
                  <c:v>0.1722789911965506</c:v>
                </c:pt>
                <c:pt idx="3107">
                  <c:v>0.17242243349949279</c:v>
                </c:pt>
                <c:pt idx="3108">
                  <c:v>0.17256216913858821</c:v>
                </c:pt>
                <c:pt idx="3109">
                  <c:v>0.17270095482865741</c:v>
                </c:pt>
                <c:pt idx="3110">
                  <c:v>0.17284532845417419</c:v>
                </c:pt>
                <c:pt idx="3111">
                  <c:v>0.1729859954158442</c:v>
                </c:pt>
                <c:pt idx="3112">
                  <c:v>0.17312478110591339</c:v>
                </c:pt>
                <c:pt idx="3113">
                  <c:v>0.1732691547314302</c:v>
                </c:pt>
                <c:pt idx="3114">
                  <c:v>0.17340889037052559</c:v>
                </c:pt>
                <c:pt idx="3115">
                  <c:v>0.17354860738316941</c:v>
                </c:pt>
                <c:pt idx="3116">
                  <c:v>0.17369299963513779</c:v>
                </c:pt>
                <c:pt idx="3117">
                  <c:v>0.17383178532520699</c:v>
                </c:pt>
                <c:pt idx="3118">
                  <c:v>0.1739715023378508</c:v>
                </c:pt>
                <c:pt idx="3119">
                  <c:v>0.17411589458981919</c:v>
                </c:pt>
                <c:pt idx="3120">
                  <c:v>0.17425654292503762</c:v>
                </c:pt>
                <c:pt idx="3121">
                  <c:v>0.17439627856413281</c:v>
                </c:pt>
                <c:pt idx="3122">
                  <c:v>0.1745397208670752</c:v>
                </c:pt>
                <c:pt idx="3123">
                  <c:v>0.1746785065571444</c:v>
                </c:pt>
                <c:pt idx="3124">
                  <c:v>0.17481917351881421</c:v>
                </c:pt>
                <c:pt idx="3125">
                  <c:v>0.17496352851787961</c:v>
                </c:pt>
                <c:pt idx="3126">
                  <c:v>0.17510140151182579</c:v>
                </c:pt>
                <c:pt idx="3127">
                  <c:v>0.17524113715092099</c:v>
                </c:pt>
                <c:pt idx="3128">
                  <c:v>0.1753845794538634</c:v>
                </c:pt>
                <c:pt idx="3129">
                  <c:v>0.17552522778908181</c:v>
                </c:pt>
                <c:pt idx="3130">
                  <c:v>0.175664963428177</c:v>
                </c:pt>
                <c:pt idx="3131">
                  <c:v>0.175809337053694</c:v>
                </c:pt>
                <c:pt idx="3132">
                  <c:v>0.17594905406633782</c:v>
                </c:pt>
                <c:pt idx="3133">
                  <c:v>0.1760887710789816</c:v>
                </c:pt>
                <c:pt idx="3134">
                  <c:v>0.17623316333095002</c:v>
                </c:pt>
                <c:pt idx="3135">
                  <c:v>0.17637289897004521</c:v>
                </c:pt>
                <c:pt idx="3136">
                  <c:v>0.176511666033663</c:v>
                </c:pt>
                <c:pt idx="3137">
                  <c:v>0.1766551269630568</c:v>
                </c:pt>
                <c:pt idx="3138">
                  <c:v>0.17679579392472661</c:v>
                </c:pt>
                <c:pt idx="3139">
                  <c:v>0.1769345609883444</c:v>
                </c:pt>
                <c:pt idx="3140">
                  <c:v>0.1770798845628874</c:v>
                </c:pt>
                <c:pt idx="3141">
                  <c:v>0.177218688879408</c:v>
                </c:pt>
                <c:pt idx="3142">
                  <c:v>0.17735840589205179</c:v>
                </c:pt>
                <c:pt idx="3143">
                  <c:v>0.17750277951756879</c:v>
                </c:pt>
                <c:pt idx="3144">
                  <c:v>0.17764156520763802</c:v>
                </c:pt>
                <c:pt idx="3145">
                  <c:v>0.17778130084673321</c:v>
                </c:pt>
                <c:pt idx="3146">
                  <c:v>0.1779256930987016</c:v>
                </c:pt>
                <c:pt idx="3147">
                  <c:v>0.178065391484894</c:v>
                </c:pt>
                <c:pt idx="3148">
                  <c:v>0.17820512712398939</c:v>
                </c:pt>
                <c:pt idx="3149">
                  <c:v>0.17834858805338299</c:v>
                </c:pt>
                <c:pt idx="3150">
                  <c:v>0.1784882864395754</c:v>
                </c:pt>
                <c:pt idx="3151">
                  <c:v>0.17862895340124538</c:v>
                </c:pt>
                <c:pt idx="3152">
                  <c:v>0.17877332702676221</c:v>
                </c:pt>
                <c:pt idx="3153">
                  <c:v>0.17891213134328279</c:v>
                </c:pt>
                <c:pt idx="3154">
                  <c:v>0.1790518483559268</c:v>
                </c:pt>
                <c:pt idx="3155">
                  <c:v>0.17919437796274579</c:v>
                </c:pt>
                <c:pt idx="3156">
                  <c:v>0.179335957620539</c:v>
                </c:pt>
                <c:pt idx="3157">
                  <c:v>0.1794747433106082</c:v>
                </c:pt>
                <c:pt idx="3158">
                  <c:v>0.17961911693612501</c:v>
                </c:pt>
                <c:pt idx="3159">
                  <c:v>0.17975792125264561</c:v>
                </c:pt>
                <c:pt idx="3160">
                  <c:v>0.17989856958786418</c:v>
                </c:pt>
                <c:pt idx="3161">
                  <c:v>0.18004296183983259</c:v>
                </c:pt>
                <c:pt idx="3162">
                  <c:v>0.18018266022602478</c:v>
                </c:pt>
                <c:pt idx="3163">
                  <c:v>0.18032146454254558</c:v>
                </c:pt>
                <c:pt idx="3164">
                  <c:v>0.18046492547193921</c:v>
                </c:pt>
                <c:pt idx="3165">
                  <c:v>0.1806055738071578</c:v>
                </c:pt>
                <c:pt idx="3166">
                  <c:v>0.18074529081980159</c:v>
                </c:pt>
                <c:pt idx="3167">
                  <c:v>0.18088968307177</c:v>
                </c:pt>
                <c:pt idx="3168">
                  <c:v>0.1810284687618392</c:v>
                </c:pt>
                <c:pt idx="3169">
                  <c:v>0.18116820440093442</c:v>
                </c:pt>
                <c:pt idx="3170">
                  <c:v>0.18131349072257438</c:v>
                </c:pt>
                <c:pt idx="3171">
                  <c:v>0.18145229503909518</c:v>
                </c:pt>
                <c:pt idx="3172">
                  <c:v>0.18159203067819038</c:v>
                </c:pt>
                <c:pt idx="3173">
                  <c:v>0.1817354729811328</c:v>
                </c:pt>
                <c:pt idx="3174">
                  <c:v>0.18187518999377658</c:v>
                </c:pt>
                <c:pt idx="3175">
                  <c:v>0.18201492563287178</c:v>
                </c:pt>
                <c:pt idx="3176">
                  <c:v>0.18215929925838878</c:v>
                </c:pt>
                <c:pt idx="3177">
                  <c:v>0.18229808494845798</c:v>
                </c:pt>
                <c:pt idx="3178">
                  <c:v>0.182439664606251</c:v>
                </c:pt>
                <c:pt idx="3179">
                  <c:v>0.18258312553564479</c:v>
                </c:pt>
                <c:pt idx="3180">
                  <c:v>0.18272192985216543</c:v>
                </c:pt>
                <c:pt idx="3181">
                  <c:v>0.1828616282383578</c:v>
                </c:pt>
                <c:pt idx="3182">
                  <c:v>0.18300602049032619</c:v>
                </c:pt>
                <c:pt idx="3183">
                  <c:v>0.18314575612942138</c:v>
                </c:pt>
                <c:pt idx="3184">
                  <c:v>0.1832854731420652</c:v>
                </c:pt>
                <c:pt idx="3185">
                  <c:v>0.1834298467675822</c:v>
                </c:pt>
                <c:pt idx="3186">
                  <c:v>0.18356956378022599</c:v>
                </c:pt>
                <c:pt idx="3187">
                  <c:v>0.18370929941932118</c:v>
                </c:pt>
                <c:pt idx="3188">
                  <c:v>0.18385369167128959</c:v>
                </c:pt>
                <c:pt idx="3189">
                  <c:v>0.18399340868393341</c:v>
                </c:pt>
                <c:pt idx="3190">
                  <c:v>0.18413219437400261</c:v>
                </c:pt>
                <c:pt idx="3191">
                  <c:v>0.18427470535437038</c:v>
                </c:pt>
                <c:pt idx="3192">
                  <c:v>0.1844163036386148</c:v>
                </c:pt>
                <c:pt idx="3193">
                  <c:v>0.18455415800610939</c:v>
                </c:pt>
                <c:pt idx="3194">
                  <c:v>0.18469948158065239</c:v>
                </c:pt>
                <c:pt idx="3195">
                  <c:v>0.18483826727072158</c:v>
                </c:pt>
                <c:pt idx="3196">
                  <c:v>0.18497893423239159</c:v>
                </c:pt>
                <c:pt idx="3197">
                  <c:v>0.18512328923145699</c:v>
                </c:pt>
                <c:pt idx="3198">
                  <c:v>0.18526302487055218</c:v>
                </c:pt>
                <c:pt idx="3199">
                  <c:v>0.18540182918707299</c:v>
                </c:pt>
                <c:pt idx="3200">
                  <c:v>0.18554618418613839</c:v>
                </c:pt>
                <c:pt idx="3201">
                  <c:v>0.18568591982523358</c:v>
                </c:pt>
                <c:pt idx="3202">
                  <c:v>0.18582563683787739</c:v>
                </c:pt>
                <c:pt idx="3203">
                  <c:v>0.18596907914081981</c:v>
                </c:pt>
                <c:pt idx="3204">
                  <c:v>0.186108814779915</c:v>
                </c:pt>
                <c:pt idx="3205">
                  <c:v>0.18624946311513341</c:v>
                </c:pt>
                <c:pt idx="3206">
                  <c:v>0.18639385536710179</c:v>
                </c:pt>
                <c:pt idx="3207">
                  <c:v>0.1865317097345964</c:v>
                </c:pt>
                <c:pt idx="3208">
                  <c:v>0.1866723580698148</c:v>
                </c:pt>
                <c:pt idx="3209">
                  <c:v>0.18681488767663398</c:v>
                </c:pt>
                <c:pt idx="3210">
                  <c:v>0.18695553601185239</c:v>
                </c:pt>
                <c:pt idx="3211">
                  <c:v>0.1870952716509478</c:v>
                </c:pt>
                <c:pt idx="3212">
                  <c:v>0.18723964527646458</c:v>
                </c:pt>
                <c:pt idx="3213">
                  <c:v>0.18737843096653378</c:v>
                </c:pt>
                <c:pt idx="3214">
                  <c:v>0.18751909792820382</c:v>
                </c:pt>
                <c:pt idx="3215">
                  <c:v>0.1876634715537206</c:v>
                </c:pt>
                <c:pt idx="3216">
                  <c:v>0.18780318856636441</c:v>
                </c:pt>
                <c:pt idx="3217">
                  <c:v>0.18794199288288521</c:v>
                </c:pt>
                <c:pt idx="3218">
                  <c:v>0.1880854351858274</c:v>
                </c:pt>
                <c:pt idx="3219">
                  <c:v>0.18822608352104581</c:v>
                </c:pt>
                <c:pt idx="3220">
                  <c:v>0.18836488783756661</c:v>
                </c:pt>
                <c:pt idx="3221">
                  <c:v>0.18850926146308339</c:v>
                </c:pt>
                <c:pt idx="3222">
                  <c:v>0.18864899710217881</c:v>
                </c:pt>
                <c:pt idx="3223">
                  <c:v>0.18878869548837099</c:v>
                </c:pt>
                <c:pt idx="3224">
                  <c:v>0.18893401906291399</c:v>
                </c:pt>
                <c:pt idx="3225">
                  <c:v>0.1890718920568602</c:v>
                </c:pt>
                <c:pt idx="3226">
                  <c:v>0.18921160906950402</c:v>
                </c:pt>
                <c:pt idx="3227">
                  <c:v>0.1893559826950208</c:v>
                </c:pt>
                <c:pt idx="3228">
                  <c:v>0.18949663103023939</c:v>
                </c:pt>
                <c:pt idx="3229">
                  <c:v>0.18963450402418541</c:v>
                </c:pt>
                <c:pt idx="3230">
                  <c:v>0.18977982759872841</c:v>
                </c:pt>
                <c:pt idx="3231">
                  <c:v>0.189917681966223</c:v>
                </c:pt>
                <c:pt idx="3232">
                  <c:v>0.19005926162401601</c:v>
                </c:pt>
                <c:pt idx="3233">
                  <c:v>0.1902036538759844</c:v>
                </c:pt>
                <c:pt idx="3234">
                  <c:v>0.19034242093960199</c:v>
                </c:pt>
                <c:pt idx="3235">
                  <c:v>0.19048215657869741</c:v>
                </c:pt>
                <c:pt idx="3236">
                  <c:v>0.19062561750809121</c:v>
                </c:pt>
                <c:pt idx="3237">
                  <c:v>0.19076626584330961</c:v>
                </c:pt>
                <c:pt idx="3238">
                  <c:v>0.190906001482405</c:v>
                </c:pt>
                <c:pt idx="3239">
                  <c:v>0.19104944378534722</c:v>
                </c:pt>
                <c:pt idx="3240">
                  <c:v>0.19118822947541642</c:v>
                </c:pt>
                <c:pt idx="3241">
                  <c:v>0.19132889643708639</c:v>
                </c:pt>
                <c:pt idx="3242">
                  <c:v>0.19147325143615179</c:v>
                </c:pt>
                <c:pt idx="3243">
                  <c:v>0.19161298707524702</c:v>
                </c:pt>
                <c:pt idx="3244">
                  <c:v>0.19175270408789077</c:v>
                </c:pt>
                <c:pt idx="3245">
                  <c:v>0.19189521506825841</c:v>
                </c:pt>
                <c:pt idx="3246">
                  <c:v>0.19203588202992841</c:v>
                </c:pt>
                <c:pt idx="3247">
                  <c:v>0.19217466771999761</c:v>
                </c:pt>
                <c:pt idx="3248">
                  <c:v>0.19231999129454061</c:v>
                </c:pt>
                <c:pt idx="3249">
                  <c:v>0.19245877698460981</c:v>
                </c:pt>
                <c:pt idx="3250">
                  <c:v>0.19259942531982818</c:v>
                </c:pt>
                <c:pt idx="3251">
                  <c:v>0.19274381757179662</c:v>
                </c:pt>
                <c:pt idx="3252">
                  <c:v>0.19288353458444038</c:v>
                </c:pt>
                <c:pt idx="3253">
                  <c:v>0.19302138895193502</c:v>
                </c:pt>
                <c:pt idx="3254">
                  <c:v>0.1931657812039034</c:v>
                </c:pt>
                <c:pt idx="3255">
                  <c:v>0.19330549821654722</c:v>
                </c:pt>
                <c:pt idx="3256">
                  <c:v>0.19344523385564258</c:v>
                </c:pt>
                <c:pt idx="3257">
                  <c:v>0.19358960748115941</c:v>
                </c:pt>
                <c:pt idx="3258">
                  <c:v>0.19372839317122861</c:v>
                </c:pt>
                <c:pt idx="3259">
                  <c:v>0.19386906013289859</c:v>
                </c:pt>
                <c:pt idx="3260">
                  <c:v>0.19401343375841543</c:v>
                </c:pt>
                <c:pt idx="3261">
                  <c:v>0.19415221944848463</c:v>
                </c:pt>
                <c:pt idx="3262">
                  <c:v>0.1942928864101546</c:v>
                </c:pt>
                <c:pt idx="3263">
                  <c:v>0.19443541601697359</c:v>
                </c:pt>
                <c:pt idx="3264">
                  <c:v>0.19457606435219219</c:v>
                </c:pt>
                <c:pt idx="3265">
                  <c:v>0.19471485004226138</c:v>
                </c:pt>
                <c:pt idx="3266">
                  <c:v>0.19486015499035278</c:v>
                </c:pt>
                <c:pt idx="3267">
                  <c:v>0.19499802798429899</c:v>
                </c:pt>
                <c:pt idx="3268">
                  <c:v>0.19513960764209201</c:v>
                </c:pt>
                <c:pt idx="3269">
                  <c:v>0.19528304994503418</c:v>
                </c:pt>
                <c:pt idx="3270">
                  <c:v>0.19542371690670421</c:v>
                </c:pt>
                <c:pt idx="3271">
                  <c:v>0.19556157127419879</c:v>
                </c:pt>
                <c:pt idx="3272">
                  <c:v>0.19570594489971557</c:v>
                </c:pt>
                <c:pt idx="3273">
                  <c:v>0.19584568053881099</c:v>
                </c:pt>
                <c:pt idx="3274">
                  <c:v>0.1959853975514548</c:v>
                </c:pt>
                <c:pt idx="3275">
                  <c:v>0.19612978980342319</c:v>
                </c:pt>
                <c:pt idx="3276">
                  <c:v>0.19626857549349239</c:v>
                </c:pt>
                <c:pt idx="3277">
                  <c:v>0.19640922382871079</c:v>
                </c:pt>
                <c:pt idx="3278">
                  <c:v>0.1965536160806792</c:v>
                </c:pt>
                <c:pt idx="3279">
                  <c:v>0.1966924017707484</c:v>
                </c:pt>
                <c:pt idx="3280">
                  <c:v>0.19683211878339218</c:v>
                </c:pt>
                <c:pt idx="3281">
                  <c:v>0.19697557971278598</c:v>
                </c:pt>
                <c:pt idx="3282">
                  <c:v>0.197117159370579</c:v>
                </c:pt>
                <c:pt idx="3283">
                  <c:v>0.19725596368709961</c:v>
                </c:pt>
                <c:pt idx="3284">
                  <c:v>0.197400318686165</c:v>
                </c:pt>
                <c:pt idx="3285">
                  <c:v>0.19753819168011119</c:v>
                </c:pt>
                <c:pt idx="3286">
                  <c:v>0.19767977133790421</c:v>
                </c:pt>
                <c:pt idx="3287">
                  <c:v>0.1978232136408464</c:v>
                </c:pt>
                <c:pt idx="3288">
                  <c:v>0.19796294927994179</c:v>
                </c:pt>
                <c:pt idx="3289">
                  <c:v>0.19810266629258561</c:v>
                </c:pt>
                <c:pt idx="3290">
                  <c:v>0.19824517727295318</c:v>
                </c:pt>
                <c:pt idx="3291">
                  <c:v>0.19838584423462319</c:v>
                </c:pt>
                <c:pt idx="3292">
                  <c:v>0.198525561247267</c:v>
                </c:pt>
                <c:pt idx="3293">
                  <c:v>0.19866995349923539</c:v>
                </c:pt>
                <c:pt idx="3294">
                  <c:v>0.19880875781575599</c:v>
                </c:pt>
                <c:pt idx="3295">
                  <c:v>0.19894940615097439</c:v>
                </c:pt>
                <c:pt idx="3296">
                  <c:v>0.1990937797764914</c:v>
                </c:pt>
                <c:pt idx="3297">
                  <c:v>0.19923349678913521</c:v>
                </c:pt>
                <c:pt idx="3298">
                  <c:v>0.19937323242823041</c:v>
                </c:pt>
                <c:pt idx="3299">
                  <c:v>0.19951574340859821</c:v>
                </c:pt>
                <c:pt idx="3300">
                  <c:v>0.19965639174381661</c:v>
                </c:pt>
                <c:pt idx="3301">
                  <c:v>0.1997942647377626</c:v>
                </c:pt>
                <c:pt idx="3302">
                  <c:v>0.19994051963488019</c:v>
                </c:pt>
                <c:pt idx="3303">
                  <c:v>0.200078355375924</c:v>
                </c:pt>
                <c:pt idx="3304">
                  <c:v>0.20021995366016798</c:v>
                </c:pt>
                <c:pt idx="3305">
                  <c:v>0.200363414589562</c:v>
                </c:pt>
                <c:pt idx="3306">
                  <c:v>0.20050313160220601</c:v>
                </c:pt>
                <c:pt idx="3307">
                  <c:v>0.20064191729227399</c:v>
                </c:pt>
                <c:pt idx="3308">
                  <c:v>0.20078629091779199</c:v>
                </c:pt>
                <c:pt idx="3309">
                  <c:v>0.20092602655688602</c:v>
                </c:pt>
                <c:pt idx="3310">
                  <c:v>0.20106481224695599</c:v>
                </c:pt>
                <c:pt idx="3311">
                  <c:v>0.201209185872472</c:v>
                </c:pt>
                <c:pt idx="3312">
                  <c:v>0.20134799018899399</c:v>
                </c:pt>
                <c:pt idx="3313">
                  <c:v>0.201488638524212</c:v>
                </c:pt>
                <c:pt idx="3314">
                  <c:v>0.20163394347230401</c:v>
                </c:pt>
                <c:pt idx="3315">
                  <c:v>0.20177274778882398</c:v>
                </c:pt>
                <c:pt idx="3316">
                  <c:v>0.20191246480146799</c:v>
                </c:pt>
                <c:pt idx="3317">
                  <c:v>0.20205497578183601</c:v>
                </c:pt>
                <c:pt idx="3318">
                  <c:v>0.20219564274350599</c:v>
                </c:pt>
                <c:pt idx="3319">
                  <c:v>0.20233442843357399</c:v>
                </c:pt>
                <c:pt idx="3320">
                  <c:v>0.20247975200811802</c:v>
                </c:pt>
                <c:pt idx="3321">
                  <c:v>0.20261760637561199</c:v>
                </c:pt>
                <c:pt idx="3322">
                  <c:v>0.20275825471083</c:v>
                </c:pt>
                <c:pt idx="3323">
                  <c:v>0.20290264696280003</c:v>
                </c:pt>
                <c:pt idx="3324">
                  <c:v>0.20304329529801801</c:v>
                </c:pt>
                <c:pt idx="3325">
                  <c:v>0.20318208098808602</c:v>
                </c:pt>
                <c:pt idx="3326">
                  <c:v>0.20332554191747998</c:v>
                </c:pt>
                <c:pt idx="3327">
                  <c:v>0.20346619025270002</c:v>
                </c:pt>
                <c:pt idx="3328">
                  <c:v>0.20360499456921999</c:v>
                </c:pt>
                <c:pt idx="3329">
                  <c:v>0.20374936819473599</c:v>
                </c:pt>
                <c:pt idx="3330">
                  <c:v>0.20388908520738</c:v>
                </c:pt>
                <c:pt idx="3331">
                  <c:v>0.204028820846476</c:v>
                </c:pt>
                <c:pt idx="3332">
                  <c:v>0.204173194471992</c:v>
                </c:pt>
                <c:pt idx="3333">
                  <c:v>0.20431198016206198</c:v>
                </c:pt>
                <c:pt idx="3334">
                  <c:v>0.20445262849727999</c:v>
                </c:pt>
                <c:pt idx="3335">
                  <c:v>0.20459608942667401</c:v>
                </c:pt>
                <c:pt idx="3336">
                  <c:v>0.20473582506576998</c:v>
                </c:pt>
                <c:pt idx="3337">
                  <c:v>0.20487461075583799</c:v>
                </c:pt>
                <c:pt idx="3338">
                  <c:v>0.20501898438135602</c:v>
                </c:pt>
                <c:pt idx="3339">
                  <c:v>0.20515683874884999</c:v>
                </c:pt>
                <c:pt idx="3340">
                  <c:v>0.20529936835567</c:v>
                </c:pt>
                <c:pt idx="3341">
                  <c:v>0.205442810658612</c:v>
                </c:pt>
                <c:pt idx="3342">
                  <c:v>0.205582546297706</c:v>
                </c:pt>
                <c:pt idx="3343">
                  <c:v>0.20572226331035001</c:v>
                </c:pt>
                <c:pt idx="3344">
                  <c:v>0.20586570561329201</c:v>
                </c:pt>
                <c:pt idx="3345">
                  <c:v>0.20600544125238801</c:v>
                </c:pt>
                <c:pt idx="3346">
                  <c:v>0.206146089587606</c:v>
                </c:pt>
                <c:pt idx="3347">
                  <c:v>0.20628955051700001</c:v>
                </c:pt>
                <c:pt idx="3348">
                  <c:v>0.206428317580618</c:v>
                </c:pt>
                <c:pt idx="3349">
                  <c:v>0.20656898454228798</c:v>
                </c:pt>
                <c:pt idx="3350">
                  <c:v>0.20671337679425603</c:v>
                </c:pt>
                <c:pt idx="3351">
                  <c:v>0.20685309380690001</c:v>
                </c:pt>
                <c:pt idx="3352">
                  <c:v>0.20699281081954399</c:v>
                </c:pt>
                <c:pt idx="3353">
                  <c:v>0.207135340426364</c:v>
                </c:pt>
                <c:pt idx="3354">
                  <c:v>0.20727692008415602</c:v>
                </c:pt>
                <c:pt idx="3355">
                  <c:v>0.20741477445164999</c:v>
                </c:pt>
                <c:pt idx="3356">
                  <c:v>0.207560079399742</c:v>
                </c:pt>
                <c:pt idx="3357">
                  <c:v>0.20769888371626399</c:v>
                </c:pt>
                <c:pt idx="3358">
                  <c:v>0.20783953205148201</c:v>
                </c:pt>
                <c:pt idx="3359">
                  <c:v>0.20798297435442401</c:v>
                </c:pt>
                <c:pt idx="3360">
                  <c:v>0.20812364131609398</c:v>
                </c:pt>
                <c:pt idx="3361">
                  <c:v>0.20826242700616199</c:v>
                </c:pt>
                <c:pt idx="3362">
                  <c:v>0.20840588793555601</c:v>
                </c:pt>
                <c:pt idx="3363">
                  <c:v>0.20854560494819999</c:v>
                </c:pt>
                <c:pt idx="3364">
                  <c:v>0.20868532196084399</c:v>
                </c:pt>
                <c:pt idx="3365">
                  <c:v>0.20882878289023801</c:v>
                </c:pt>
                <c:pt idx="3366">
                  <c:v>0.20896849990288199</c:v>
                </c:pt>
                <c:pt idx="3367">
                  <c:v>0.20910821691552597</c:v>
                </c:pt>
                <c:pt idx="3368">
                  <c:v>0.20925260916749402</c:v>
                </c:pt>
                <c:pt idx="3369">
                  <c:v>0.20939232618013801</c:v>
                </c:pt>
                <c:pt idx="3370">
                  <c:v>0.20953206181923398</c:v>
                </c:pt>
                <c:pt idx="3371">
                  <c:v>0.209675504122176</c:v>
                </c:pt>
                <c:pt idx="3372">
                  <c:v>0.20981615245739399</c:v>
                </c:pt>
                <c:pt idx="3373">
                  <c:v>0.20995495677391399</c:v>
                </c:pt>
                <c:pt idx="3374">
                  <c:v>0.21009933039943199</c:v>
                </c:pt>
                <c:pt idx="3375">
                  <c:v>0.21023718476692602</c:v>
                </c:pt>
                <c:pt idx="3376">
                  <c:v>0.21037878305117</c:v>
                </c:pt>
                <c:pt idx="3377">
                  <c:v>0.21052224398056399</c:v>
                </c:pt>
                <c:pt idx="3378">
                  <c:v>0.21066382363835801</c:v>
                </c:pt>
                <c:pt idx="3379">
                  <c:v>0.21080259070197599</c:v>
                </c:pt>
                <c:pt idx="3380">
                  <c:v>0.21094605163136801</c:v>
                </c:pt>
                <c:pt idx="3381">
                  <c:v>0.21108671859303801</c:v>
                </c:pt>
                <c:pt idx="3382">
                  <c:v>0.211225485656656</c:v>
                </c:pt>
                <c:pt idx="3383">
                  <c:v>0.21136894658605002</c:v>
                </c:pt>
                <c:pt idx="3384">
                  <c:v>0.21150868222514599</c:v>
                </c:pt>
                <c:pt idx="3385">
                  <c:v>0.21164839923779</c:v>
                </c:pt>
                <c:pt idx="3386">
                  <c:v>0.211792772863306</c:v>
                </c:pt>
                <c:pt idx="3387">
                  <c:v>0.211931577179826</c:v>
                </c:pt>
                <c:pt idx="3388">
                  <c:v>0.21207222551504601</c:v>
                </c:pt>
                <c:pt idx="3389">
                  <c:v>0.21221566781798798</c:v>
                </c:pt>
                <c:pt idx="3390">
                  <c:v>0.21235631615320599</c:v>
                </c:pt>
                <c:pt idx="3391">
                  <c:v>0.21249512046972602</c:v>
                </c:pt>
                <c:pt idx="3392">
                  <c:v>0.21264044404427002</c:v>
                </c:pt>
                <c:pt idx="3393">
                  <c:v>0.21277736708919001</c:v>
                </c:pt>
                <c:pt idx="3394">
                  <c:v>0.21291894674698197</c:v>
                </c:pt>
                <c:pt idx="3395">
                  <c:v>0.213063338998952</c:v>
                </c:pt>
                <c:pt idx="3396">
                  <c:v>0.21320305601159401</c:v>
                </c:pt>
                <c:pt idx="3397">
                  <c:v>0.21334279165068998</c:v>
                </c:pt>
                <c:pt idx="3398">
                  <c:v>0.21348621532718201</c:v>
                </c:pt>
                <c:pt idx="3399">
                  <c:v>0.21362595096627601</c:v>
                </c:pt>
                <c:pt idx="3400">
                  <c:v>0.21376568660537199</c:v>
                </c:pt>
                <c:pt idx="3401">
                  <c:v>0.21391004160443799</c:v>
                </c:pt>
                <c:pt idx="3402">
                  <c:v>0.21404884592095802</c:v>
                </c:pt>
                <c:pt idx="3403">
                  <c:v>0.21418858156005399</c:v>
                </c:pt>
                <c:pt idx="3404">
                  <c:v>0.214332936559118</c:v>
                </c:pt>
                <c:pt idx="3405">
                  <c:v>0.21447360352078801</c:v>
                </c:pt>
                <c:pt idx="3406">
                  <c:v>0.21461332053343199</c:v>
                </c:pt>
                <c:pt idx="3407">
                  <c:v>0.214755850140252</c:v>
                </c:pt>
                <c:pt idx="3408">
                  <c:v>0.21489651710192198</c:v>
                </c:pt>
                <c:pt idx="3409">
                  <c:v>0.21503528416553799</c:v>
                </c:pt>
                <c:pt idx="3410">
                  <c:v>0.21517967641750801</c:v>
                </c:pt>
                <c:pt idx="3411">
                  <c:v>0.21531848073402798</c:v>
                </c:pt>
                <c:pt idx="3412">
                  <c:v>0.215460060391822</c:v>
                </c:pt>
                <c:pt idx="3413">
                  <c:v>0.21560350269476403</c:v>
                </c:pt>
                <c:pt idx="3414">
                  <c:v>0.21574321970740801</c:v>
                </c:pt>
                <c:pt idx="3415">
                  <c:v>0.21588202402392798</c:v>
                </c:pt>
                <c:pt idx="3416">
                  <c:v>0.21602639764944398</c:v>
                </c:pt>
                <c:pt idx="3417">
                  <c:v>0.21616611466208799</c:v>
                </c:pt>
                <c:pt idx="3418">
                  <c:v>0.21630585030118399</c:v>
                </c:pt>
                <c:pt idx="3419">
                  <c:v>0.21644929260412599</c:v>
                </c:pt>
                <c:pt idx="3420">
                  <c:v>0.21658807829419602</c:v>
                </c:pt>
                <c:pt idx="3421">
                  <c:v>0.216728745255866</c:v>
                </c:pt>
                <c:pt idx="3422">
                  <c:v>0.216874050203956</c:v>
                </c:pt>
                <c:pt idx="3423">
                  <c:v>0.217012854520478</c:v>
                </c:pt>
                <c:pt idx="3424">
                  <c:v>0.21715255290666999</c:v>
                </c:pt>
                <c:pt idx="3425">
                  <c:v>0.21729510113993999</c:v>
                </c:pt>
                <c:pt idx="3426">
                  <c:v>0.21743668079773401</c:v>
                </c:pt>
                <c:pt idx="3427">
                  <c:v>0.21757546648780199</c:v>
                </c:pt>
                <c:pt idx="3428">
                  <c:v>0.21771984011331999</c:v>
                </c:pt>
                <c:pt idx="3429">
                  <c:v>0.21785676315823999</c:v>
                </c:pt>
                <c:pt idx="3430">
                  <c:v>0.217998361442484</c:v>
                </c:pt>
                <c:pt idx="3431">
                  <c:v>0.21814180374542602</c:v>
                </c:pt>
                <c:pt idx="3432">
                  <c:v>0.21828338340321998</c:v>
                </c:pt>
                <c:pt idx="3433">
                  <c:v>0.21842218771974001</c:v>
                </c:pt>
                <c:pt idx="3434">
                  <c:v>0.21856563002268201</c:v>
                </c:pt>
                <c:pt idx="3435">
                  <c:v>0.21870536566177801</c:v>
                </c:pt>
                <c:pt idx="3436">
                  <c:v>0.21884508267442201</c:v>
                </c:pt>
                <c:pt idx="3437">
                  <c:v>0.21898947492638998</c:v>
                </c:pt>
                <c:pt idx="3438">
                  <c:v>0.21912824199000799</c:v>
                </c:pt>
                <c:pt idx="3439">
                  <c:v>0.21926797762910202</c:v>
                </c:pt>
                <c:pt idx="3440">
                  <c:v>0.21941236988107199</c:v>
                </c:pt>
                <c:pt idx="3441">
                  <c:v>0.219552086893716</c:v>
                </c:pt>
                <c:pt idx="3442">
                  <c:v>0.219692753855386</c:v>
                </c:pt>
                <c:pt idx="3443">
                  <c:v>0.219836196158328</c:v>
                </c:pt>
                <c:pt idx="3444">
                  <c:v>0.21997684449354601</c:v>
                </c:pt>
                <c:pt idx="3445">
                  <c:v>0.22011471748749201</c:v>
                </c:pt>
                <c:pt idx="3446">
                  <c:v>0.22026000380913199</c:v>
                </c:pt>
                <c:pt idx="3447">
                  <c:v>0.22039694548050398</c:v>
                </c:pt>
                <c:pt idx="3448">
                  <c:v>0.22053854376474799</c:v>
                </c:pt>
                <c:pt idx="3449">
                  <c:v>0.220681967441238</c:v>
                </c:pt>
                <c:pt idx="3450">
                  <c:v>0.220821703080334</c:v>
                </c:pt>
                <c:pt idx="3451">
                  <c:v>0.22096142009297801</c:v>
                </c:pt>
                <c:pt idx="3452">
                  <c:v>0.221104881022372</c:v>
                </c:pt>
                <c:pt idx="3453">
                  <c:v>0.221245547984042</c:v>
                </c:pt>
                <c:pt idx="3454">
                  <c:v>0.22138619631926001</c:v>
                </c:pt>
                <c:pt idx="3455">
                  <c:v>0.22152963862220201</c:v>
                </c:pt>
                <c:pt idx="3456">
                  <c:v>0.22166749298969599</c:v>
                </c:pt>
                <c:pt idx="3457">
                  <c:v>0.22180814132491602</c:v>
                </c:pt>
                <c:pt idx="3458">
                  <c:v>0.221953464899458</c:v>
                </c:pt>
                <c:pt idx="3459">
                  <c:v>0.222092250589528</c:v>
                </c:pt>
                <c:pt idx="3460">
                  <c:v>0.22223291755119801</c:v>
                </c:pt>
                <c:pt idx="3461">
                  <c:v>0.22237449720899</c:v>
                </c:pt>
                <c:pt idx="3462">
                  <c:v>0.22251607686678401</c:v>
                </c:pt>
                <c:pt idx="3463">
                  <c:v>0.22265488118330398</c:v>
                </c:pt>
                <c:pt idx="3464">
                  <c:v>0.22279927343527198</c:v>
                </c:pt>
                <c:pt idx="3465">
                  <c:v>0.22293710917631601</c:v>
                </c:pt>
                <c:pt idx="3466">
                  <c:v>0.22307870746055999</c:v>
                </c:pt>
                <c:pt idx="3467">
                  <c:v>0.22322216838995398</c:v>
                </c:pt>
                <c:pt idx="3468">
                  <c:v>0.223362816725172</c:v>
                </c:pt>
                <c:pt idx="3469">
                  <c:v>0.223501602415242</c:v>
                </c:pt>
                <c:pt idx="3470">
                  <c:v>0.223645976040758</c:v>
                </c:pt>
                <c:pt idx="3471">
                  <c:v>0.22378571167985398</c:v>
                </c:pt>
                <c:pt idx="3472">
                  <c:v>0.22392542869249801</c:v>
                </c:pt>
                <c:pt idx="3473">
                  <c:v>0.22406980231801399</c:v>
                </c:pt>
                <c:pt idx="3474">
                  <c:v>0.22420767531195998</c:v>
                </c:pt>
                <c:pt idx="3475">
                  <c:v>0.22434741095105601</c:v>
                </c:pt>
                <c:pt idx="3476">
                  <c:v>0.224492697272696</c:v>
                </c:pt>
                <c:pt idx="3477">
                  <c:v>0.22463150158921599</c:v>
                </c:pt>
                <c:pt idx="3478">
                  <c:v>0.22477214992443401</c:v>
                </c:pt>
                <c:pt idx="3479">
                  <c:v>0.22491466090480197</c:v>
                </c:pt>
                <c:pt idx="3480">
                  <c:v>0.225054396543898</c:v>
                </c:pt>
                <c:pt idx="3481">
                  <c:v>0.22519411355654198</c:v>
                </c:pt>
                <c:pt idx="3482">
                  <c:v>0.22533850580850998</c:v>
                </c:pt>
                <c:pt idx="3483">
                  <c:v>0.225476360176004</c:v>
                </c:pt>
                <c:pt idx="3484">
                  <c:v>0.22561793983379799</c:v>
                </c:pt>
                <c:pt idx="3485">
                  <c:v>0.22576046944061598</c:v>
                </c:pt>
                <c:pt idx="3486">
                  <c:v>0.22590204909841</c:v>
                </c:pt>
                <c:pt idx="3487">
                  <c:v>0.226041784737506</c:v>
                </c:pt>
                <c:pt idx="3488">
                  <c:v>0.22618522704044799</c:v>
                </c:pt>
                <c:pt idx="3489">
                  <c:v>0.22632587537566601</c:v>
                </c:pt>
                <c:pt idx="3490">
                  <c:v>0.22646561101476198</c:v>
                </c:pt>
                <c:pt idx="3491">
                  <c:v>0.22660903469125199</c:v>
                </c:pt>
                <c:pt idx="3492">
                  <c:v>0.22674783900777201</c:v>
                </c:pt>
                <c:pt idx="3493">
                  <c:v>0.22688757464686801</c:v>
                </c:pt>
                <c:pt idx="3494">
                  <c:v>0.22703194827238399</c:v>
                </c:pt>
                <c:pt idx="3495">
                  <c:v>0.22717073396245399</c:v>
                </c:pt>
                <c:pt idx="3496">
                  <c:v>0.227311382297672</c:v>
                </c:pt>
                <c:pt idx="3497">
                  <c:v>0.22745484322706599</c:v>
                </c:pt>
                <c:pt idx="3498">
                  <c:v>0.22759551018873603</c:v>
                </c:pt>
                <c:pt idx="3499">
                  <c:v>0.22773427725235401</c:v>
                </c:pt>
                <c:pt idx="3500">
                  <c:v>0.22787960082689601</c:v>
                </c:pt>
                <c:pt idx="3501">
                  <c:v>0.228017473820842</c:v>
                </c:pt>
                <c:pt idx="3502">
                  <c:v>0.22815812215606202</c:v>
                </c:pt>
                <c:pt idx="3503">
                  <c:v>0.22830249578157802</c:v>
                </c:pt>
                <c:pt idx="3504">
                  <c:v>0.228442212794222</c:v>
                </c:pt>
                <c:pt idx="3505">
                  <c:v>0.22858194843331797</c:v>
                </c:pt>
                <c:pt idx="3506">
                  <c:v>0.22872539073626</c:v>
                </c:pt>
                <c:pt idx="3507">
                  <c:v>0.22886603907147801</c:v>
                </c:pt>
                <c:pt idx="3508">
                  <c:v>0.22900670603314802</c:v>
                </c:pt>
                <c:pt idx="3509">
                  <c:v>0.22915014833608999</c:v>
                </c:pt>
                <c:pt idx="3510">
                  <c:v>0.22928800270358402</c:v>
                </c:pt>
                <c:pt idx="3511">
                  <c:v>0.22942773834267999</c:v>
                </c:pt>
                <c:pt idx="3512">
                  <c:v>0.22957213059464798</c:v>
                </c:pt>
                <c:pt idx="3513">
                  <c:v>0.22971184760729202</c:v>
                </c:pt>
                <c:pt idx="3514">
                  <c:v>0.229852514568962</c:v>
                </c:pt>
                <c:pt idx="3515">
                  <c:v>0.22999502554932999</c:v>
                </c:pt>
                <c:pt idx="3516">
                  <c:v>0.230135673884548</c:v>
                </c:pt>
                <c:pt idx="3517">
                  <c:v>0.23027539089719198</c:v>
                </c:pt>
                <c:pt idx="3518">
                  <c:v>0.23041976452271001</c:v>
                </c:pt>
                <c:pt idx="3519">
                  <c:v>0.23055856883922998</c:v>
                </c:pt>
                <c:pt idx="3520">
                  <c:v>0.230699217174448</c:v>
                </c:pt>
                <c:pt idx="3521">
                  <c:v>0.23084267810384201</c:v>
                </c:pt>
                <c:pt idx="3522">
                  <c:v>0.23098332643906003</c:v>
                </c:pt>
                <c:pt idx="3523">
                  <c:v>0.23112211212913</c:v>
                </c:pt>
                <c:pt idx="3524">
                  <c:v>0.231266504381098</c:v>
                </c:pt>
                <c:pt idx="3525">
                  <c:v>0.23140622139374201</c:v>
                </c:pt>
                <c:pt idx="3526">
                  <c:v>0.23154593840638601</c:v>
                </c:pt>
                <c:pt idx="3527">
                  <c:v>0.23168939933577998</c:v>
                </c:pt>
                <c:pt idx="3528">
                  <c:v>0.2318282036523</c:v>
                </c:pt>
                <c:pt idx="3529">
                  <c:v>0.23196885198751802</c:v>
                </c:pt>
                <c:pt idx="3530">
                  <c:v>0.23211322561303599</c:v>
                </c:pt>
                <c:pt idx="3531">
                  <c:v>0.23225201130310399</c:v>
                </c:pt>
                <c:pt idx="3532">
                  <c:v>0.23239267826477397</c:v>
                </c:pt>
                <c:pt idx="3533">
                  <c:v>0.23253518924514199</c:v>
                </c:pt>
                <c:pt idx="3534">
                  <c:v>0.23267676890293601</c:v>
                </c:pt>
                <c:pt idx="3535">
                  <c:v>0.23281648591557999</c:v>
                </c:pt>
                <c:pt idx="3536">
                  <c:v>0.23295994684497198</c:v>
                </c:pt>
                <c:pt idx="3537">
                  <c:v>0.23309780121246798</c:v>
                </c:pt>
                <c:pt idx="3538">
                  <c:v>0.23323846817413799</c:v>
                </c:pt>
                <c:pt idx="3539">
                  <c:v>0.23338191047708001</c:v>
                </c:pt>
                <c:pt idx="3540">
                  <c:v>0.23352350876132402</c:v>
                </c:pt>
                <c:pt idx="3541">
                  <c:v>0.23366227582494201</c:v>
                </c:pt>
                <c:pt idx="3542">
                  <c:v>0.233805736754336</c:v>
                </c:pt>
                <c:pt idx="3543">
                  <c:v>0.23394640371600603</c:v>
                </c:pt>
                <c:pt idx="3544">
                  <c:v>0.23408612072865001</c:v>
                </c:pt>
                <c:pt idx="3545">
                  <c:v>0.23422956303159201</c:v>
                </c:pt>
                <c:pt idx="3546">
                  <c:v>0.23436836734811201</c:v>
                </c:pt>
                <c:pt idx="3547">
                  <c:v>0.23450808436075601</c:v>
                </c:pt>
                <c:pt idx="3548">
                  <c:v>0.23465245798627399</c:v>
                </c:pt>
                <c:pt idx="3549">
                  <c:v>0.234792174998916</c:v>
                </c:pt>
                <c:pt idx="3550">
                  <c:v>0.234932841960586</c:v>
                </c:pt>
                <c:pt idx="3551">
                  <c:v>0.23507630288998002</c:v>
                </c:pt>
                <c:pt idx="3552">
                  <c:v>0.23521695122519801</c:v>
                </c:pt>
                <c:pt idx="3553">
                  <c:v>0.23535573691526801</c:v>
                </c:pt>
                <c:pt idx="3554">
                  <c:v>0.23550012916723598</c:v>
                </c:pt>
                <c:pt idx="3555">
                  <c:v>0.23563891485730601</c:v>
                </c:pt>
                <c:pt idx="3556">
                  <c:v>0.23577863186994999</c:v>
                </c:pt>
                <c:pt idx="3557">
                  <c:v>0.23592300549546599</c:v>
                </c:pt>
                <c:pt idx="3558">
                  <c:v>0.23606274113456202</c:v>
                </c:pt>
                <c:pt idx="3559">
                  <c:v>0.23620154545108199</c:v>
                </c:pt>
                <c:pt idx="3560">
                  <c:v>0.236345900450148</c:v>
                </c:pt>
                <c:pt idx="3561">
                  <c:v>0.23648563608924397</c:v>
                </c:pt>
                <c:pt idx="3562">
                  <c:v>0.23662628442446199</c:v>
                </c:pt>
                <c:pt idx="3563">
                  <c:v>0.23677067667643001</c:v>
                </c:pt>
                <c:pt idx="3564">
                  <c:v>0.23690853104392398</c:v>
                </c:pt>
                <c:pt idx="3565">
                  <c:v>0.23704917937914199</c:v>
                </c:pt>
                <c:pt idx="3566">
                  <c:v>0.23719357163111202</c:v>
                </c:pt>
                <c:pt idx="3567">
                  <c:v>0.23733330727020602</c:v>
                </c:pt>
                <c:pt idx="3568">
                  <c:v>0.23747300565639801</c:v>
                </c:pt>
                <c:pt idx="3569">
                  <c:v>0.237616466585792</c:v>
                </c:pt>
                <c:pt idx="3570">
                  <c:v>0.23775711492101198</c:v>
                </c:pt>
                <c:pt idx="3571">
                  <c:v>0.23789685056010601</c:v>
                </c:pt>
                <c:pt idx="3572">
                  <c:v>0.23804029286304801</c:v>
                </c:pt>
                <c:pt idx="3573">
                  <c:v>0.23817907855311801</c:v>
                </c:pt>
                <c:pt idx="3574">
                  <c:v>0.23831974551478802</c:v>
                </c:pt>
                <c:pt idx="3575">
                  <c:v>0.23846225649515598</c:v>
                </c:pt>
                <c:pt idx="3576">
                  <c:v>0.238602904830374</c:v>
                </c:pt>
                <c:pt idx="3577">
                  <c:v>0.23874170914689402</c:v>
                </c:pt>
                <c:pt idx="3578">
                  <c:v>0.238886082772412</c:v>
                </c:pt>
                <c:pt idx="3579">
                  <c:v>0.239025799785056</c:v>
                </c:pt>
                <c:pt idx="3580">
                  <c:v>0.23916553542414998</c:v>
                </c:pt>
                <c:pt idx="3581">
                  <c:v>0.23930990904966801</c:v>
                </c:pt>
                <c:pt idx="3582">
                  <c:v>0.23944869473973601</c:v>
                </c:pt>
                <c:pt idx="3583">
                  <c:v>0.23958843037883198</c:v>
                </c:pt>
                <c:pt idx="3584">
                  <c:v>0.23973373532692399</c:v>
                </c:pt>
                <c:pt idx="3585">
                  <c:v>0.23987347096601799</c:v>
                </c:pt>
                <c:pt idx="3586">
                  <c:v>0.240013187978662</c:v>
                </c:pt>
                <c:pt idx="3587">
                  <c:v>0.240156630281604</c:v>
                </c:pt>
                <c:pt idx="3588">
                  <c:v>0.24029636592069997</c:v>
                </c:pt>
                <c:pt idx="3589">
                  <c:v>0.24043701425591799</c:v>
                </c:pt>
                <c:pt idx="3590">
                  <c:v>0.24058140650788801</c:v>
                </c:pt>
                <c:pt idx="3591">
                  <c:v>0.24071926087538198</c:v>
                </c:pt>
                <c:pt idx="3592">
                  <c:v>0.24085897788802602</c:v>
                </c:pt>
                <c:pt idx="3593">
                  <c:v>0.24100242019096801</c:v>
                </c:pt>
                <c:pt idx="3594">
                  <c:v>0.241143068526186</c:v>
                </c:pt>
                <c:pt idx="3595">
                  <c:v>0.241282804165282</c:v>
                </c:pt>
                <c:pt idx="3596">
                  <c:v>0.24142626509467602</c:v>
                </c:pt>
                <c:pt idx="3597">
                  <c:v>0.241566913429894</c:v>
                </c:pt>
                <c:pt idx="3598">
                  <c:v>0.24170664906898998</c:v>
                </c:pt>
                <c:pt idx="3599">
                  <c:v>0.24185009137193203</c:v>
                </c:pt>
                <c:pt idx="3600">
                  <c:v>0.24198980838457601</c:v>
                </c:pt>
                <c:pt idx="3601">
                  <c:v>0.24212954402367001</c:v>
                </c:pt>
                <c:pt idx="3602">
                  <c:v>0.24227296770016199</c:v>
                </c:pt>
                <c:pt idx="3603">
                  <c:v>0.24241270333925599</c:v>
                </c:pt>
                <c:pt idx="3604">
                  <c:v>0.24255243897835199</c:v>
                </c:pt>
                <c:pt idx="3605">
                  <c:v>0.242696793977418</c:v>
                </c:pt>
                <c:pt idx="3606">
                  <c:v>0.24283746093908801</c:v>
                </c:pt>
                <c:pt idx="3607">
                  <c:v>0.24297717795172999</c:v>
                </c:pt>
                <c:pt idx="3608">
                  <c:v>0.24312063888112401</c:v>
                </c:pt>
                <c:pt idx="3609">
                  <c:v>0.24325942457119398</c:v>
                </c:pt>
                <c:pt idx="3610">
                  <c:v>0.24339914158383799</c:v>
                </c:pt>
                <c:pt idx="3611">
                  <c:v>0.24354353383580601</c:v>
                </c:pt>
                <c:pt idx="3612">
                  <c:v>0.24368326947490199</c:v>
                </c:pt>
                <c:pt idx="3613">
                  <c:v>0.24382203653852</c:v>
                </c:pt>
                <c:pt idx="3614">
                  <c:v>0.24396642879048802</c:v>
                </c:pt>
                <c:pt idx="3615">
                  <c:v>0.244106145803132</c:v>
                </c:pt>
                <c:pt idx="3616">
                  <c:v>0.24424774408737601</c:v>
                </c:pt>
                <c:pt idx="3617">
                  <c:v>0.24439120501677</c:v>
                </c:pt>
                <c:pt idx="3618">
                  <c:v>0.24452997208038799</c:v>
                </c:pt>
                <c:pt idx="3619">
                  <c:v>0.24466970771948202</c:v>
                </c:pt>
                <c:pt idx="3620">
                  <c:v>0.24481315002242401</c:v>
                </c:pt>
                <c:pt idx="3621">
                  <c:v>0.244953798357644</c:v>
                </c:pt>
                <c:pt idx="3622">
                  <c:v>0.245093533996738</c:v>
                </c:pt>
                <c:pt idx="3623">
                  <c:v>0.24523606360355799</c:v>
                </c:pt>
                <c:pt idx="3624">
                  <c:v>0.245376711938776</c:v>
                </c:pt>
                <c:pt idx="3625">
                  <c:v>0.24551642895141998</c:v>
                </c:pt>
                <c:pt idx="3626">
                  <c:v>0.24566080257693598</c:v>
                </c:pt>
                <c:pt idx="3627">
                  <c:v>0.24580053821603201</c:v>
                </c:pt>
                <c:pt idx="3628">
                  <c:v>0.24594025522867599</c:v>
                </c:pt>
                <c:pt idx="3629">
                  <c:v>0.24608276620904401</c:v>
                </c:pt>
                <c:pt idx="3630">
                  <c:v>0.24622436449328799</c:v>
                </c:pt>
                <c:pt idx="3631">
                  <c:v>0.246363150183358</c:v>
                </c:pt>
                <c:pt idx="3632">
                  <c:v>0.246507523808874</c:v>
                </c:pt>
                <c:pt idx="3633">
                  <c:v>0.24664724082151801</c:v>
                </c:pt>
                <c:pt idx="3634">
                  <c:v>0.24678697646061401</c:v>
                </c:pt>
                <c:pt idx="3635">
                  <c:v>0.24693136871258201</c:v>
                </c:pt>
                <c:pt idx="3636">
                  <c:v>0.24707013577619999</c:v>
                </c:pt>
                <c:pt idx="3637">
                  <c:v>0.24720987141529399</c:v>
                </c:pt>
                <c:pt idx="3638">
                  <c:v>0.24735426366726401</c:v>
                </c:pt>
                <c:pt idx="3639">
                  <c:v>0.24749398067990799</c:v>
                </c:pt>
                <c:pt idx="3640">
                  <c:v>0.247632766369976</c:v>
                </c:pt>
                <c:pt idx="3641">
                  <c:v>0.24777622729937002</c:v>
                </c:pt>
                <c:pt idx="3642">
                  <c:v>0.247916875634588</c:v>
                </c:pt>
                <c:pt idx="3643">
                  <c:v>0.248056611273684</c:v>
                </c:pt>
                <c:pt idx="3644">
                  <c:v>0.24820096627274998</c:v>
                </c:pt>
                <c:pt idx="3645">
                  <c:v>0.248338839266696</c:v>
                </c:pt>
                <c:pt idx="3646">
                  <c:v>0.24847950622836598</c:v>
                </c:pt>
                <c:pt idx="3647">
                  <c:v>0.24862294853130798</c:v>
                </c:pt>
                <c:pt idx="3648">
                  <c:v>0.24876359686652599</c:v>
                </c:pt>
                <c:pt idx="3649">
                  <c:v>0.24890240118304599</c:v>
                </c:pt>
                <c:pt idx="3650">
                  <c:v>0.24904677480856399</c:v>
                </c:pt>
                <c:pt idx="3651">
                  <c:v>0.249186491821208</c:v>
                </c:pt>
                <c:pt idx="3652">
                  <c:v>0.24932714015642599</c:v>
                </c:pt>
                <c:pt idx="3653">
                  <c:v>0.24947060108582</c:v>
                </c:pt>
                <c:pt idx="3654">
                  <c:v>0.24961033672491401</c:v>
                </c:pt>
                <c:pt idx="3655">
                  <c:v>0.24975005373755799</c:v>
                </c:pt>
                <c:pt idx="3656">
                  <c:v>0.24989256471792601</c:v>
                </c:pt>
                <c:pt idx="3657">
                  <c:v>0.25003323167959601</c:v>
                </c:pt>
                <c:pt idx="3658">
                  <c:v>0.25017294869223999</c:v>
                </c:pt>
                <c:pt idx="3659">
                  <c:v>0.25031639099518199</c:v>
                </c:pt>
                <c:pt idx="3660">
                  <c:v>0.25045703933039998</c:v>
                </c:pt>
                <c:pt idx="3661">
                  <c:v>0.25059677496949601</c:v>
                </c:pt>
                <c:pt idx="3662">
                  <c:v>0.250741167221464</c:v>
                </c:pt>
                <c:pt idx="3663">
                  <c:v>0.25087993428508198</c:v>
                </c:pt>
                <c:pt idx="3664">
                  <c:v>0.25101966992417801</c:v>
                </c:pt>
                <c:pt idx="3665">
                  <c:v>0.25116406217614601</c:v>
                </c:pt>
                <c:pt idx="3666">
                  <c:v>0.25130377918878999</c:v>
                </c:pt>
                <c:pt idx="3667">
                  <c:v>0.25144256487885802</c:v>
                </c:pt>
                <c:pt idx="3668">
                  <c:v>0.25158693850437602</c:v>
                </c:pt>
                <c:pt idx="3669">
                  <c:v>0.25172667414347</c:v>
                </c:pt>
                <c:pt idx="3670">
                  <c:v>0.25186732247868998</c:v>
                </c:pt>
                <c:pt idx="3671">
                  <c:v>0.25201076478163198</c:v>
                </c:pt>
                <c:pt idx="3672">
                  <c:v>0.25215050042072601</c:v>
                </c:pt>
                <c:pt idx="3673">
                  <c:v>0.25229021743336999</c:v>
                </c:pt>
                <c:pt idx="3674">
                  <c:v>0.25243272841373798</c:v>
                </c:pt>
                <c:pt idx="3675">
                  <c:v>0.25257339537540802</c:v>
                </c:pt>
                <c:pt idx="3676">
                  <c:v>0.252713112388052</c:v>
                </c:pt>
                <c:pt idx="3677">
                  <c:v>0.252856554690994</c:v>
                </c:pt>
                <c:pt idx="3678">
                  <c:v>0.25299722165266397</c:v>
                </c:pt>
                <c:pt idx="3679">
                  <c:v>0.25313693866530801</c:v>
                </c:pt>
                <c:pt idx="3680">
                  <c:v>0.253281330917276</c:v>
                </c:pt>
                <c:pt idx="3681">
                  <c:v>0.25342011660734598</c:v>
                </c:pt>
                <c:pt idx="3682">
                  <c:v>0.25355983361999002</c:v>
                </c:pt>
                <c:pt idx="3683">
                  <c:v>0.25370329454938401</c:v>
                </c:pt>
                <c:pt idx="3684">
                  <c:v>0.25384394288460199</c:v>
                </c:pt>
                <c:pt idx="3685">
                  <c:v>0.25398272857466997</c:v>
                </c:pt>
                <c:pt idx="3686">
                  <c:v>0.25412712082664002</c:v>
                </c:pt>
                <c:pt idx="3687">
                  <c:v>0.254266837839284</c:v>
                </c:pt>
                <c:pt idx="3688">
                  <c:v>0.25440657347837797</c:v>
                </c:pt>
                <c:pt idx="3689">
                  <c:v>0.25455092847744398</c:v>
                </c:pt>
                <c:pt idx="3690">
                  <c:v>0.25468973279396401</c:v>
                </c:pt>
                <c:pt idx="3691">
                  <c:v>0.25482946843305998</c:v>
                </c:pt>
                <c:pt idx="3692">
                  <c:v>0.25497384205857598</c:v>
                </c:pt>
                <c:pt idx="3693">
                  <c:v>0.25511355907121996</c:v>
                </c:pt>
                <c:pt idx="3694">
                  <c:v>0.25525236338774199</c:v>
                </c:pt>
                <c:pt idx="3695">
                  <c:v>0.25539580569068399</c:v>
                </c:pt>
                <c:pt idx="3696">
                  <c:v>0.25553647265235402</c:v>
                </c:pt>
                <c:pt idx="3697">
                  <c:v>0.25567710236112001</c:v>
                </c:pt>
                <c:pt idx="3698">
                  <c:v>0.255820563290514</c:v>
                </c:pt>
                <c:pt idx="3699">
                  <c:v>0.25595936760703397</c:v>
                </c:pt>
                <c:pt idx="3700">
                  <c:v>0.25609906599322801</c:v>
                </c:pt>
                <c:pt idx="3701">
                  <c:v>0.25624345824519601</c:v>
                </c:pt>
                <c:pt idx="3702">
                  <c:v>0.256384106580414</c:v>
                </c:pt>
                <c:pt idx="3703">
                  <c:v>0.25652291089693402</c:v>
                </c:pt>
                <c:pt idx="3704">
                  <c:v>0.25666635319987596</c:v>
                </c:pt>
                <c:pt idx="3705">
                  <c:v>0.256807001535096</c:v>
                </c:pt>
                <c:pt idx="3706">
                  <c:v>0.25694673717419003</c:v>
                </c:pt>
                <c:pt idx="3707">
                  <c:v>0.25709019810358397</c:v>
                </c:pt>
                <c:pt idx="3708">
                  <c:v>0.25723084643880201</c:v>
                </c:pt>
                <c:pt idx="3709">
                  <c:v>0.25736963212887198</c:v>
                </c:pt>
                <c:pt idx="3710">
                  <c:v>0.25751309305826597</c:v>
                </c:pt>
                <c:pt idx="3711">
                  <c:v>0.25765374139348401</c:v>
                </c:pt>
                <c:pt idx="3712">
                  <c:v>0.257793458406128</c:v>
                </c:pt>
                <c:pt idx="3713">
                  <c:v>0.25793690070906999</c:v>
                </c:pt>
                <c:pt idx="3714">
                  <c:v>0.25807756767074003</c:v>
                </c:pt>
                <c:pt idx="3715">
                  <c:v>0.25821728468338401</c:v>
                </c:pt>
                <c:pt idx="3716">
                  <c:v>0.25836165830890201</c:v>
                </c:pt>
                <c:pt idx="3717">
                  <c:v>0.25850046262542198</c:v>
                </c:pt>
                <c:pt idx="3718">
                  <c:v>0.25864017963806601</c:v>
                </c:pt>
                <c:pt idx="3719">
                  <c:v>0.25878457189003401</c:v>
                </c:pt>
                <c:pt idx="3720">
                  <c:v>0.25892428890267799</c:v>
                </c:pt>
                <c:pt idx="3721">
                  <c:v>0.25906307459274602</c:v>
                </c:pt>
                <c:pt idx="3722">
                  <c:v>0.25920653552214001</c:v>
                </c:pt>
                <c:pt idx="3723">
                  <c:v>0.25934720248380999</c:v>
                </c:pt>
                <c:pt idx="3724">
                  <c:v>0.25948783219257798</c:v>
                </c:pt>
                <c:pt idx="3725">
                  <c:v>0.25963129312197197</c:v>
                </c:pt>
                <c:pt idx="3726">
                  <c:v>0.25977007881204001</c:v>
                </c:pt>
                <c:pt idx="3727">
                  <c:v>0.25990979582468399</c:v>
                </c:pt>
                <c:pt idx="3728">
                  <c:v>0.26005418807665204</c:v>
                </c:pt>
                <c:pt idx="3729">
                  <c:v>0.26019390508929602</c:v>
                </c:pt>
                <c:pt idx="3730">
                  <c:v>0.26033364072839199</c:v>
                </c:pt>
                <c:pt idx="3731">
                  <c:v>0.26047615170875998</c:v>
                </c:pt>
                <c:pt idx="3732">
                  <c:v>0.26061680004397803</c:v>
                </c:pt>
                <c:pt idx="3733">
                  <c:v>0.260757467005648</c:v>
                </c:pt>
                <c:pt idx="3734">
                  <c:v>0.26090184063116401</c:v>
                </c:pt>
                <c:pt idx="3735">
                  <c:v>0.26104062632123404</c:v>
                </c:pt>
                <c:pt idx="3736">
                  <c:v>0.26118036196033001</c:v>
                </c:pt>
                <c:pt idx="3737">
                  <c:v>0.26132380426327201</c:v>
                </c:pt>
                <c:pt idx="3738">
                  <c:v>0.26146447122494204</c:v>
                </c:pt>
                <c:pt idx="3739">
                  <c:v>0.26160416961113397</c:v>
                </c:pt>
                <c:pt idx="3740">
                  <c:v>0.26174763054052802</c:v>
                </c:pt>
                <c:pt idx="3741">
                  <c:v>0.26188736617962199</c:v>
                </c:pt>
                <c:pt idx="3742">
                  <c:v>0.26202708319226597</c:v>
                </c:pt>
                <c:pt idx="3743">
                  <c:v>0.26217145681778403</c:v>
                </c:pt>
                <c:pt idx="3744">
                  <c:v>0.26231117383042801</c:v>
                </c:pt>
                <c:pt idx="3745">
                  <c:v>0.26245089084307199</c:v>
                </c:pt>
                <c:pt idx="3746">
                  <c:v>0.26259435177246399</c:v>
                </c:pt>
                <c:pt idx="3747">
                  <c:v>0.26273408741156001</c:v>
                </c:pt>
                <c:pt idx="3748">
                  <c:v>0.262872854475178</c:v>
                </c:pt>
                <c:pt idx="3749">
                  <c:v>0.26301724672714599</c:v>
                </c:pt>
                <c:pt idx="3750">
                  <c:v>0.26315605104366802</c:v>
                </c:pt>
                <c:pt idx="3751">
                  <c:v>0.26329671800533599</c:v>
                </c:pt>
                <c:pt idx="3752">
                  <c:v>0.263441073004402</c:v>
                </c:pt>
                <c:pt idx="3753">
                  <c:v>0.26357987732092403</c:v>
                </c:pt>
                <c:pt idx="3754">
                  <c:v>0.263719612960018</c:v>
                </c:pt>
                <c:pt idx="3755">
                  <c:v>0.26386303663651001</c:v>
                </c:pt>
                <c:pt idx="3756">
                  <c:v>0.26400370359818004</c:v>
                </c:pt>
                <c:pt idx="3757">
                  <c:v>0.26414343923727401</c:v>
                </c:pt>
                <c:pt idx="3758">
                  <c:v>0.264286900166668</c:v>
                </c:pt>
                <c:pt idx="3759">
                  <c:v>0.26442659855285999</c:v>
                </c:pt>
                <c:pt idx="3760">
                  <c:v>0.26456722826162798</c:v>
                </c:pt>
                <c:pt idx="3761">
                  <c:v>0.26471068919102203</c:v>
                </c:pt>
                <c:pt idx="3762">
                  <c:v>0.264850424830116</c:v>
                </c:pt>
                <c:pt idx="3763">
                  <c:v>0.26499012321630799</c:v>
                </c:pt>
                <c:pt idx="3764">
                  <c:v>0.26513358414570198</c:v>
                </c:pt>
                <c:pt idx="3765">
                  <c:v>0.26527425110737202</c:v>
                </c:pt>
                <c:pt idx="3766">
                  <c:v>0.26541305542389398</c:v>
                </c:pt>
                <c:pt idx="3767">
                  <c:v>0.26555647910038399</c:v>
                </c:pt>
                <c:pt idx="3768">
                  <c:v>0.26569714606205402</c:v>
                </c:pt>
                <c:pt idx="3769">
                  <c:v>0.265837813023724</c:v>
                </c:pt>
                <c:pt idx="3770">
                  <c:v>0.26598127395311799</c:v>
                </c:pt>
                <c:pt idx="3771">
                  <c:v>0.26612097233930998</c:v>
                </c:pt>
                <c:pt idx="3772">
                  <c:v>0.26625977665583</c:v>
                </c:pt>
                <c:pt idx="3773">
                  <c:v>0.266404168907798</c:v>
                </c:pt>
                <c:pt idx="3774">
                  <c:v>0.26654386729399199</c:v>
                </c:pt>
                <c:pt idx="3775">
                  <c:v>0.26668360293308596</c:v>
                </c:pt>
                <c:pt idx="3776">
                  <c:v>0.26682706386248001</c:v>
                </c:pt>
                <c:pt idx="3777">
                  <c:v>0.266966762248672</c:v>
                </c:pt>
                <c:pt idx="3778">
                  <c:v>0.26710742921034197</c:v>
                </c:pt>
                <c:pt idx="3779">
                  <c:v>0.26725178420940798</c:v>
                </c:pt>
                <c:pt idx="3780">
                  <c:v>0.26739058852592801</c:v>
                </c:pt>
                <c:pt idx="3781">
                  <c:v>0.26753032416502398</c:v>
                </c:pt>
                <c:pt idx="3782">
                  <c:v>0.26767374784151399</c:v>
                </c:pt>
                <c:pt idx="3783">
                  <c:v>0.26781441480318402</c:v>
                </c:pt>
                <c:pt idx="3784">
                  <c:v>0.26795321911970599</c:v>
                </c:pt>
                <c:pt idx="3785">
                  <c:v>0.26809664279619599</c:v>
                </c:pt>
                <c:pt idx="3786">
                  <c:v>0.26823637843529202</c:v>
                </c:pt>
                <c:pt idx="3787">
                  <c:v>0.268376114074386</c:v>
                </c:pt>
                <c:pt idx="3788">
                  <c:v>0.26851957500377999</c:v>
                </c:pt>
                <c:pt idx="3789">
                  <c:v>0.26866024196544996</c:v>
                </c:pt>
                <c:pt idx="3790">
                  <c:v>0.26879994035164201</c:v>
                </c:pt>
                <c:pt idx="3791">
                  <c:v>0.268943401281036</c:v>
                </c:pt>
                <c:pt idx="3792">
                  <c:v>0.26908403098980399</c:v>
                </c:pt>
                <c:pt idx="3793">
                  <c:v>0.26922283530632396</c:v>
                </c:pt>
                <c:pt idx="3794">
                  <c:v>0.26936629623571801</c:v>
                </c:pt>
                <c:pt idx="3795">
                  <c:v>0.26950603187481398</c:v>
                </c:pt>
                <c:pt idx="3796">
                  <c:v>0.26964666158357997</c:v>
                </c:pt>
                <c:pt idx="3797">
                  <c:v>0.26979012251297402</c:v>
                </c:pt>
                <c:pt idx="3798">
                  <c:v>0.26992985815206999</c:v>
                </c:pt>
                <c:pt idx="3799">
                  <c:v>0.27006955653826198</c:v>
                </c:pt>
                <c:pt idx="3800">
                  <c:v>0.27021394879022997</c:v>
                </c:pt>
                <c:pt idx="3801">
                  <c:v>0.27035364717642202</c:v>
                </c:pt>
                <c:pt idx="3802">
                  <c:v>0.27049245149294399</c:v>
                </c:pt>
                <c:pt idx="3803">
                  <c:v>0.27063591242233598</c:v>
                </c:pt>
                <c:pt idx="3804">
                  <c:v>0.27077564806143201</c:v>
                </c:pt>
                <c:pt idx="3805">
                  <c:v>0.270917209092774</c:v>
                </c:pt>
                <c:pt idx="3806">
                  <c:v>0.27106067002216799</c:v>
                </c:pt>
                <c:pt idx="3807">
                  <c:v>0.27120036840835998</c:v>
                </c:pt>
                <c:pt idx="3808">
                  <c:v>0.27134010404745601</c:v>
                </c:pt>
                <c:pt idx="3809">
                  <c:v>0.271483564976848</c:v>
                </c:pt>
                <c:pt idx="3810">
                  <c:v>0.27162423193851803</c:v>
                </c:pt>
                <c:pt idx="3811">
                  <c:v>0.27176299900213602</c:v>
                </c:pt>
                <c:pt idx="3812">
                  <c:v>0.27190645993153001</c:v>
                </c:pt>
                <c:pt idx="3813">
                  <c:v>0.272046158317722</c:v>
                </c:pt>
                <c:pt idx="3814">
                  <c:v>0.27218589395681803</c:v>
                </c:pt>
                <c:pt idx="3815">
                  <c:v>0.27233028620878597</c:v>
                </c:pt>
                <c:pt idx="3816">
                  <c:v>0.272470953170456</c:v>
                </c:pt>
                <c:pt idx="3817">
                  <c:v>0.27260975748697602</c:v>
                </c:pt>
                <c:pt idx="3818">
                  <c:v>0.27275318116346797</c:v>
                </c:pt>
                <c:pt idx="3819">
                  <c:v>0.27289384812513801</c:v>
                </c:pt>
                <c:pt idx="3820">
                  <c:v>0.27303261518875599</c:v>
                </c:pt>
                <c:pt idx="3821">
                  <c:v>0.27317700744072398</c:v>
                </c:pt>
                <c:pt idx="3822">
                  <c:v>0.27331674307981801</c:v>
                </c:pt>
                <c:pt idx="3823">
                  <c:v>0.27345737278858601</c:v>
                </c:pt>
                <c:pt idx="3824">
                  <c:v>0.27360083371798</c:v>
                </c:pt>
                <c:pt idx="3825">
                  <c:v>0.27374150067965003</c:v>
                </c:pt>
                <c:pt idx="3826">
                  <c:v>0.27388026774326801</c:v>
                </c:pt>
                <c:pt idx="3827">
                  <c:v>0.27402465999523601</c:v>
                </c:pt>
                <c:pt idx="3828">
                  <c:v>0.27416439563432998</c:v>
                </c:pt>
                <c:pt idx="3829">
                  <c:v>0.27430316269794802</c:v>
                </c:pt>
                <c:pt idx="3830">
                  <c:v>0.27444755494991802</c:v>
                </c:pt>
                <c:pt idx="3831">
                  <c:v>0.27458729058901199</c:v>
                </c:pt>
                <c:pt idx="3832">
                  <c:v>0.27472792029777998</c:v>
                </c:pt>
                <c:pt idx="3833">
                  <c:v>0.27487141848007601</c:v>
                </c:pt>
                <c:pt idx="3834">
                  <c:v>0.275010185543694</c:v>
                </c:pt>
                <c:pt idx="3835">
                  <c:v>0.27514992118279002</c:v>
                </c:pt>
                <c:pt idx="3836">
                  <c:v>0.27529427618185404</c:v>
                </c:pt>
                <c:pt idx="3837">
                  <c:v>0.27543494314352401</c:v>
                </c:pt>
                <c:pt idx="3838">
                  <c:v>0.27557374746004604</c:v>
                </c:pt>
                <c:pt idx="3839">
                  <c:v>0.27571717113653604</c:v>
                </c:pt>
                <c:pt idx="3840">
                  <c:v>0.27585597545305601</c:v>
                </c:pt>
                <c:pt idx="3841">
                  <c:v>0.27599753648439801</c:v>
                </c:pt>
                <c:pt idx="3842">
                  <c:v>0.27614103466669399</c:v>
                </c:pt>
                <c:pt idx="3843">
                  <c:v>0.27628166437546198</c:v>
                </c:pt>
                <c:pt idx="3844">
                  <c:v>0.27642043143908002</c:v>
                </c:pt>
                <c:pt idx="3845">
                  <c:v>0.27656482369104801</c:v>
                </c:pt>
                <c:pt idx="3846">
                  <c:v>0.27670549065271799</c:v>
                </c:pt>
                <c:pt idx="3847">
                  <c:v>0.27684429496923801</c:v>
                </c:pt>
                <c:pt idx="3848">
                  <c:v>0.276986824576058</c:v>
                </c:pt>
                <c:pt idx="3849">
                  <c:v>0.27712745428482399</c:v>
                </c:pt>
                <c:pt idx="3850">
                  <c:v>0.27726718992392002</c:v>
                </c:pt>
                <c:pt idx="3851">
                  <c:v>0.27741158217588802</c:v>
                </c:pt>
                <c:pt idx="3852">
                  <c:v>0.277550349239506</c:v>
                </c:pt>
                <c:pt idx="3853">
                  <c:v>0.27769008487860203</c:v>
                </c:pt>
                <c:pt idx="3854">
                  <c:v>0.27783447713057002</c:v>
                </c:pt>
                <c:pt idx="3855">
                  <c:v>0.27797510683933596</c:v>
                </c:pt>
                <c:pt idx="3856">
                  <c:v>0.27811297983328198</c:v>
                </c:pt>
                <c:pt idx="3857">
                  <c:v>0.27825737208525203</c:v>
                </c:pt>
                <c:pt idx="3858">
                  <c:v>0.27839613914886802</c:v>
                </c:pt>
                <c:pt idx="3859">
                  <c:v>0.27853770018021001</c:v>
                </c:pt>
                <c:pt idx="3860">
                  <c:v>0.27868119836250799</c:v>
                </c:pt>
                <c:pt idx="3861">
                  <c:v>0.27882182807127398</c:v>
                </c:pt>
                <c:pt idx="3862">
                  <c:v>0.27896059513489196</c:v>
                </c:pt>
                <c:pt idx="3863">
                  <c:v>0.27910498738686002</c:v>
                </c:pt>
                <c:pt idx="3864">
                  <c:v>0.27924472302595599</c:v>
                </c:pt>
                <c:pt idx="3865">
                  <c:v>0.27938445866505002</c:v>
                </c:pt>
                <c:pt idx="3866">
                  <c:v>0.27952698827187</c:v>
                </c:pt>
                <c:pt idx="3867">
                  <c:v>0.279667617980636</c:v>
                </c:pt>
                <c:pt idx="3868">
                  <c:v>0.27980735361973197</c:v>
                </c:pt>
                <c:pt idx="3869">
                  <c:v>0.27995174587169996</c:v>
                </c:pt>
                <c:pt idx="3870">
                  <c:v>0.28009144425789201</c:v>
                </c:pt>
                <c:pt idx="3871">
                  <c:v>0.28023117989698798</c:v>
                </c:pt>
                <c:pt idx="3872">
                  <c:v>0.28037464082638197</c:v>
                </c:pt>
                <c:pt idx="3873">
                  <c:v>0.280515307788052</c:v>
                </c:pt>
                <c:pt idx="3874">
                  <c:v>0.28065407485166999</c:v>
                </c:pt>
                <c:pt idx="3875">
                  <c:v>0.28079753578106398</c:v>
                </c:pt>
                <c:pt idx="3876">
                  <c:v>0.28093723416725597</c:v>
                </c:pt>
                <c:pt idx="3877">
                  <c:v>0.28107793838182799</c:v>
                </c:pt>
                <c:pt idx="3878">
                  <c:v>0.28122136205831999</c:v>
                </c:pt>
                <c:pt idx="3879">
                  <c:v>0.28136199176708598</c:v>
                </c:pt>
                <c:pt idx="3880">
                  <c:v>0.281499864761032</c:v>
                </c:pt>
                <c:pt idx="3881">
                  <c:v>0.28164515108267202</c:v>
                </c:pt>
                <c:pt idx="3882">
                  <c:v>0.28178488672176799</c:v>
                </c:pt>
                <c:pt idx="3883">
                  <c:v>0.281923728291192</c:v>
                </c:pt>
                <c:pt idx="3884">
                  <c:v>0.28206715196768201</c:v>
                </c:pt>
                <c:pt idx="3885">
                  <c:v>0.28220688760677798</c:v>
                </c:pt>
                <c:pt idx="3886">
                  <c:v>0.28234751731554403</c:v>
                </c:pt>
                <c:pt idx="3887">
                  <c:v>0.28249190956751202</c:v>
                </c:pt>
                <c:pt idx="3888">
                  <c:v>0.282631645206608</c:v>
                </c:pt>
                <c:pt idx="3889">
                  <c:v>0.28277041227022598</c:v>
                </c:pt>
                <c:pt idx="3890">
                  <c:v>0.28291480452219397</c:v>
                </c:pt>
                <c:pt idx="3891">
                  <c:v>0.28305547148386401</c:v>
                </c:pt>
                <c:pt idx="3892">
                  <c:v>0.28319520712295998</c:v>
                </c:pt>
                <c:pt idx="3893">
                  <c:v>0.28333863079944999</c:v>
                </c:pt>
                <c:pt idx="3894">
                  <c:v>0.28347650379339601</c:v>
                </c:pt>
                <c:pt idx="3895">
                  <c:v>0.28361810207764004</c:v>
                </c:pt>
                <c:pt idx="3896">
                  <c:v>0.28376152575413199</c:v>
                </c:pt>
                <c:pt idx="3897">
                  <c:v>0.28390215546289799</c:v>
                </c:pt>
                <c:pt idx="3898">
                  <c:v>0.284040997032322</c:v>
                </c:pt>
                <c:pt idx="3899">
                  <c:v>0.28418535203138801</c:v>
                </c:pt>
                <c:pt idx="3900">
                  <c:v>0.28432505041757999</c:v>
                </c:pt>
                <c:pt idx="3901">
                  <c:v>0.28446478605667602</c:v>
                </c:pt>
                <c:pt idx="3902">
                  <c:v>0.28460731566349401</c:v>
                </c:pt>
                <c:pt idx="3903">
                  <c:v>0.28474798262516399</c:v>
                </c:pt>
                <c:pt idx="3904">
                  <c:v>0.28488768101135603</c:v>
                </c:pt>
                <c:pt idx="3905">
                  <c:v>0.28503114194075002</c:v>
                </c:pt>
                <c:pt idx="3906">
                  <c:v>0.28517180890242</c:v>
                </c:pt>
                <c:pt idx="3907">
                  <c:v>0.28531061321894002</c:v>
                </c:pt>
                <c:pt idx="3908">
                  <c:v>0.28545589954057998</c:v>
                </c:pt>
                <c:pt idx="3909">
                  <c:v>0.28559652924934797</c:v>
                </c:pt>
                <c:pt idx="3910">
                  <c:v>0.28573440224329399</c:v>
                </c:pt>
                <c:pt idx="3911">
                  <c:v>0.28587879449526199</c:v>
                </c:pt>
                <c:pt idx="3912">
                  <c:v>0.28601666748920801</c:v>
                </c:pt>
                <c:pt idx="3913">
                  <c:v>0.28615826577345199</c:v>
                </c:pt>
                <c:pt idx="3914">
                  <c:v>0.28630075812736999</c:v>
                </c:pt>
                <c:pt idx="3915">
                  <c:v>0.28644142508904002</c:v>
                </c:pt>
                <c:pt idx="3916">
                  <c:v>0.28658019215265601</c:v>
                </c:pt>
                <c:pt idx="3917">
                  <c:v>0.286724584404626</c:v>
                </c:pt>
                <c:pt idx="3918">
                  <c:v>0.28686525136629604</c:v>
                </c:pt>
                <c:pt idx="3919">
                  <c:v>0.28700498700539001</c:v>
                </c:pt>
                <c:pt idx="3920">
                  <c:v>0.287148447934784</c:v>
                </c:pt>
                <c:pt idx="3921">
                  <c:v>0.28728814632097599</c:v>
                </c:pt>
                <c:pt idx="3922">
                  <c:v>0.28742881328264597</c:v>
                </c:pt>
                <c:pt idx="3923">
                  <c:v>0.28757223695913803</c:v>
                </c:pt>
                <c:pt idx="3924">
                  <c:v>0.28771290392080801</c:v>
                </c:pt>
                <c:pt idx="3925">
                  <c:v>0.28785167098442399</c:v>
                </c:pt>
                <c:pt idx="3926">
                  <c:v>0.28799606323639398</c:v>
                </c:pt>
                <c:pt idx="3927">
                  <c:v>0.288136767450966</c:v>
                </c:pt>
                <c:pt idx="3928">
                  <c:v>0.28827553451458399</c:v>
                </c:pt>
                <c:pt idx="3929">
                  <c:v>0.28841895819107399</c:v>
                </c:pt>
                <c:pt idx="3930">
                  <c:v>0.28855776250759602</c:v>
                </c:pt>
                <c:pt idx="3931">
                  <c:v>0.28869842946926599</c:v>
                </c:pt>
                <c:pt idx="3932">
                  <c:v>0.288841853145756</c:v>
                </c:pt>
                <c:pt idx="3933">
                  <c:v>0.28898252010742598</c:v>
                </c:pt>
                <c:pt idx="3934">
                  <c:v>0.28912035584846801</c:v>
                </c:pt>
                <c:pt idx="3935">
                  <c:v>0.289265716675914</c:v>
                </c:pt>
                <c:pt idx="3936">
                  <c:v>0.28940634638468199</c:v>
                </c:pt>
                <c:pt idx="3937">
                  <c:v>0.28954515070120196</c:v>
                </c:pt>
                <c:pt idx="3938">
                  <c:v>0.289688611630596</c:v>
                </c:pt>
                <c:pt idx="3939">
                  <c:v>0.28982831001678799</c:v>
                </c:pt>
                <c:pt idx="3940">
                  <c:v>0.28996897697845797</c:v>
                </c:pt>
                <c:pt idx="3941">
                  <c:v>0.29011243790785202</c:v>
                </c:pt>
                <c:pt idx="3942">
                  <c:v>0.29025306761662001</c:v>
                </c:pt>
                <c:pt idx="3943">
                  <c:v>0.29039280325571398</c:v>
                </c:pt>
                <c:pt idx="3944">
                  <c:v>0.29053622693220599</c:v>
                </c:pt>
                <c:pt idx="3945">
                  <c:v>0.29067693114677801</c:v>
                </c:pt>
                <c:pt idx="3946">
                  <c:v>0.29081569821039599</c:v>
                </c:pt>
                <c:pt idx="3947">
                  <c:v>0.290959121886886</c:v>
                </c:pt>
                <c:pt idx="3948">
                  <c:v>0.29109796345631</c:v>
                </c:pt>
                <c:pt idx="3949">
                  <c:v>0.291239524487652</c:v>
                </c:pt>
                <c:pt idx="3950">
                  <c:v>0.291382016841568</c:v>
                </c:pt>
                <c:pt idx="3951">
                  <c:v>0.29152272105614196</c:v>
                </c:pt>
                <c:pt idx="3952">
                  <c:v>0.29166148811975801</c:v>
                </c:pt>
                <c:pt idx="3953">
                  <c:v>0.291806811694302</c:v>
                </c:pt>
                <c:pt idx="3954">
                  <c:v>0.291947441403068</c:v>
                </c:pt>
                <c:pt idx="3955">
                  <c:v>0.29208624571959002</c:v>
                </c:pt>
                <c:pt idx="3956">
                  <c:v>0.29222970664898401</c:v>
                </c:pt>
                <c:pt idx="3957">
                  <c:v>0.29236944228807799</c:v>
                </c:pt>
                <c:pt idx="3958">
                  <c:v>0.29251007199684603</c:v>
                </c:pt>
                <c:pt idx="3959">
                  <c:v>0.29265353292623997</c:v>
                </c:pt>
                <c:pt idx="3960">
                  <c:v>0.29279323131243201</c:v>
                </c:pt>
                <c:pt idx="3961">
                  <c:v>0.29293207288185596</c:v>
                </c:pt>
                <c:pt idx="3962">
                  <c:v>0.29307642788091998</c:v>
                </c:pt>
                <c:pt idx="3963">
                  <c:v>0.29321709484259001</c:v>
                </c:pt>
                <c:pt idx="3964">
                  <c:v>0.29335586190620799</c:v>
                </c:pt>
                <c:pt idx="3965">
                  <c:v>0.29350025415817599</c:v>
                </c:pt>
                <c:pt idx="3966">
                  <c:v>0.29363812715212201</c:v>
                </c:pt>
                <c:pt idx="3967">
                  <c:v>0.29377875686089</c:v>
                </c:pt>
                <c:pt idx="3968">
                  <c:v>0.293923149112858</c:v>
                </c:pt>
                <c:pt idx="3969">
                  <c:v>0.29406381607452803</c:v>
                </c:pt>
                <c:pt idx="3970">
                  <c:v>0.29420165181557201</c:v>
                </c:pt>
                <c:pt idx="3971">
                  <c:v>0.29434697539011401</c:v>
                </c:pt>
                <c:pt idx="3972">
                  <c:v>0.29448671102920998</c:v>
                </c:pt>
                <c:pt idx="3973">
                  <c:v>0.29462734073797597</c:v>
                </c:pt>
                <c:pt idx="3974">
                  <c:v>0.29477080166737002</c:v>
                </c:pt>
                <c:pt idx="3975">
                  <c:v>0.29490960598389004</c:v>
                </c:pt>
                <c:pt idx="3976">
                  <c:v>0.29505023569265798</c:v>
                </c:pt>
                <c:pt idx="3977">
                  <c:v>0.29519369662205203</c:v>
                </c:pt>
                <c:pt idx="3978">
                  <c:v>0.29533339500824402</c:v>
                </c:pt>
                <c:pt idx="3979">
                  <c:v>0.29547313064733999</c:v>
                </c:pt>
                <c:pt idx="3980">
                  <c:v>0.29561662882963602</c:v>
                </c:pt>
                <c:pt idx="3981">
                  <c:v>0.29575725853840201</c:v>
                </c:pt>
                <c:pt idx="3982">
                  <c:v>0.29589602560202</c:v>
                </c:pt>
                <c:pt idx="3983">
                  <c:v>0.29604041785398799</c:v>
                </c:pt>
                <c:pt idx="3984">
                  <c:v>0.29618015349308402</c:v>
                </c:pt>
                <c:pt idx="3985">
                  <c:v>0.296320820454754</c:v>
                </c:pt>
                <c:pt idx="3986">
                  <c:v>0.29646331280867</c:v>
                </c:pt>
                <c:pt idx="3987">
                  <c:v>0.29660397977033998</c:v>
                </c:pt>
                <c:pt idx="3988">
                  <c:v>0.29674181551138401</c:v>
                </c:pt>
                <c:pt idx="3989">
                  <c:v>0.29688807040850002</c:v>
                </c:pt>
                <c:pt idx="3990">
                  <c:v>0.29702873737016999</c:v>
                </c:pt>
                <c:pt idx="3991">
                  <c:v>0.29716750443378798</c:v>
                </c:pt>
                <c:pt idx="3992">
                  <c:v>0.29731100261608601</c:v>
                </c:pt>
                <c:pt idx="3993">
                  <c:v>0.29744976967970199</c:v>
                </c:pt>
                <c:pt idx="3994">
                  <c:v>0.29759039938846998</c:v>
                </c:pt>
                <c:pt idx="3995">
                  <c:v>0.29773479164043798</c:v>
                </c:pt>
                <c:pt idx="3996">
                  <c:v>0.29787452727953401</c:v>
                </c:pt>
                <c:pt idx="3997">
                  <c:v>0.29801329434315199</c:v>
                </c:pt>
                <c:pt idx="3998">
                  <c:v>0.29815768659511999</c:v>
                </c:pt>
                <c:pt idx="3999">
                  <c:v>0.29829835355678996</c:v>
                </c:pt>
                <c:pt idx="4000">
                  <c:v>0.29843808919588399</c:v>
                </c:pt>
                <c:pt idx="4001">
                  <c:v>0.29858244419495</c:v>
                </c:pt>
                <c:pt idx="4002">
                  <c:v>0.29872031718889597</c:v>
                </c:pt>
                <c:pt idx="4003">
                  <c:v>0.29886187822023802</c:v>
                </c:pt>
                <c:pt idx="4004">
                  <c:v>0.299005376402534</c:v>
                </c:pt>
                <c:pt idx="4005">
                  <c:v>0.29914600611130199</c:v>
                </c:pt>
                <c:pt idx="4006">
                  <c:v>0.29928387910524801</c:v>
                </c:pt>
                <c:pt idx="4007">
                  <c:v>0.29942916542688797</c:v>
                </c:pt>
                <c:pt idx="4008">
                  <c:v>0.29956890106598399</c:v>
                </c:pt>
                <c:pt idx="4009">
                  <c:v>0.29970863670507802</c:v>
                </c:pt>
                <c:pt idx="4010">
                  <c:v>0.29985206038156997</c:v>
                </c:pt>
                <c:pt idx="4011">
                  <c:v>0.29999090195099198</c:v>
                </c:pt>
                <c:pt idx="4012">
                  <c:v>0.30013056308428199</c:v>
                </c:pt>
                <c:pt idx="4013">
                  <c:v>0.30027495533624998</c:v>
                </c:pt>
                <c:pt idx="4014">
                  <c:v>0.30041379690567399</c:v>
                </c:pt>
                <c:pt idx="4015">
                  <c:v>0.30055349529186598</c:v>
                </c:pt>
                <c:pt idx="4016">
                  <c:v>0.30069881886640998</c:v>
                </c:pt>
                <c:pt idx="4017">
                  <c:v>0.30083851725260202</c:v>
                </c:pt>
                <c:pt idx="4018">
                  <c:v>0.30097732156912199</c:v>
                </c:pt>
                <c:pt idx="4019">
                  <c:v>0.30112171382108999</c:v>
                </c:pt>
                <c:pt idx="4020">
                  <c:v>0.30126048088470797</c:v>
                </c:pt>
                <c:pt idx="4021">
                  <c:v>0.30140207916895401</c:v>
                </c:pt>
                <c:pt idx="4022">
                  <c:v>0.30154460877577199</c:v>
                </c:pt>
                <c:pt idx="4023">
                  <c:v>0.30168527573744197</c:v>
                </c:pt>
                <c:pt idx="4024">
                  <c:v>0.30182404280106001</c:v>
                </c:pt>
                <c:pt idx="4025">
                  <c:v>0.30196932912270003</c:v>
                </c:pt>
                <c:pt idx="4026">
                  <c:v>0.302109064761796</c:v>
                </c:pt>
                <c:pt idx="4027">
                  <c:v>0.30224880040089003</c:v>
                </c:pt>
                <c:pt idx="4028">
                  <c:v>0.30239222407738198</c:v>
                </c:pt>
                <c:pt idx="4029">
                  <c:v>0.30253106564680599</c:v>
                </c:pt>
                <c:pt idx="4030">
                  <c:v>0.30267169535557203</c:v>
                </c:pt>
                <c:pt idx="4031">
                  <c:v>0.30281511903206204</c:v>
                </c:pt>
                <c:pt idx="4032">
                  <c:v>0.30295578599373202</c:v>
                </c:pt>
                <c:pt idx="4033">
                  <c:v>0.30309459031025399</c:v>
                </c:pt>
                <c:pt idx="4034">
                  <c:v>0.30323898256222198</c:v>
                </c:pt>
                <c:pt idx="4035">
                  <c:v>0.30337964952389201</c:v>
                </c:pt>
                <c:pt idx="4036">
                  <c:v>0.303519347910084</c:v>
                </c:pt>
                <c:pt idx="4037">
                  <c:v>0.30366280883947799</c:v>
                </c:pt>
                <c:pt idx="4038">
                  <c:v>0.30380157590309603</c:v>
                </c:pt>
                <c:pt idx="4039">
                  <c:v>0.30394317418734002</c:v>
                </c:pt>
                <c:pt idx="4040">
                  <c:v>0.30408570379416</c:v>
                </c:pt>
                <c:pt idx="4041">
                  <c:v>0.30422730207840398</c:v>
                </c:pt>
                <c:pt idx="4042">
                  <c:v>0.30436420649687201</c:v>
                </c:pt>
                <c:pt idx="4043">
                  <c:v>0.30451046139399002</c:v>
                </c:pt>
                <c:pt idx="4044">
                  <c:v>0.30465019703308599</c:v>
                </c:pt>
                <c:pt idx="4045">
                  <c:v>0.30478989541927798</c:v>
                </c:pt>
                <c:pt idx="4046">
                  <c:v>0.30493335634867202</c:v>
                </c:pt>
                <c:pt idx="4047">
                  <c:v>0.30507212341228801</c:v>
                </c:pt>
                <c:pt idx="4048">
                  <c:v>0.30521185905138398</c:v>
                </c:pt>
                <c:pt idx="4049">
                  <c:v>0.30535718262592798</c:v>
                </c:pt>
                <c:pt idx="4050">
                  <c:v>0.30549691826502201</c:v>
                </c:pt>
                <c:pt idx="4051">
                  <c:v>0.30563568532863999</c:v>
                </c:pt>
                <c:pt idx="4052">
                  <c:v>0.30578007758060799</c:v>
                </c:pt>
                <c:pt idx="4053">
                  <c:v>0.30592070728937598</c:v>
                </c:pt>
                <c:pt idx="4054">
                  <c:v>0.30606044292847001</c:v>
                </c:pt>
                <c:pt idx="4055">
                  <c:v>0.306203903857864</c:v>
                </c:pt>
                <c:pt idx="4056">
                  <c:v>0.30634270817438602</c:v>
                </c:pt>
                <c:pt idx="4057">
                  <c:v>0.30648333788315196</c:v>
                </c:pt>
                <c:pt idx="4058">
                  <c:v>0.306625867489972</c:v>
                </c:pt>
                <c:pt idx="4059">
                  <c:v>0.30676746577421599</c:v>
                </c:pt>
                <c:pt idx="4060">
                  <c:v>0.30690533876816201</c:v>
                </c:pt>
                <c:pt idx="4061">
                  <c:v>0.30705062508980197</c:v>
                </c:pt>
                <c:pt idx="4062">
                  <c:v>0.30719036072889799</c:v>
                </c:pt>
                <c:pt idx="4063">
                  <c:v>0.30733005911508998</c:v>
                </c:pt>
                <c:pt idx="4064">
                  <c:v>0.30747352004448397</c:v>
                </c:pt>
                <c:pt idx="4065">
                  <c:v>0.307613255683578</c:v>
                </c:pt>
                <c:pt idx="4066">
                  <c:v>0.30775295406977199</c:v>
                </c:pt>
                <c:pt idx="4067">
                  <c:v>0.30789641499916398</c:v>
                </c:pt>
                <c:pt idx="4068">
                  <c:v>0.30803708196083401</c:v>
                </c:pt>
                <c:pt idx="4069">
                  <c:v>0.30817495495477998</c:v>
                </c:pt>
                <c:pt idx="4070">
                  <c:v>0.30832024127641999</c:v>
                </c:pt>
                <c:pt idx="4071">
                  <c:v>0.30846087098518798</c:v>
                </c:pt>
                <c:pt idx="4072">
                  <c:v>0.30859971255461199</c:v>
                </c:pt>
                <c:pt idx="4073">
                  <c:v>0.30874410480657999</c:v>
                </c:pt>
                <c:pt idx="4074">
                  <c:v>0.30888194054762197</c:v>
                </c:pt>
                <c:pt idx="4075">
                  <c:v>0.309022607509292</c:v>
                </c:pt>
                <c:pt idx="4076">
                  <c:v>0.30916603118578401</c:v>
                </c:pt>
                <c:pt idx="4077">
                  <c:v>0.30930669814745398</c:v>
                </c:pt>
                <c:pt idx="4078">
                  <c:v>0.309443639818824</c:v>
                </c:pt>
                <c:pt idx="4079">
                  <c:v>0.309589894715942</c:v>
                </c:pt>
                <c:pt idx="4080">
                  <c:v>0.30972959310213399</c:v>
                </c:pt>
                <c:pt idx="4081">
                  <c:v>0.30987026006380403</c:v>
                </c:pt>
                <c:pt idx="4082">
                  <c:v>0.31001368374029598</c:v>
                </c:pt>
                <c:pt idx="4083">
                  <c:v>0.310152488056816</c:v>
                </c:pt>
                <c:pt idx="4084">
                  <c:v>0.31029315501848598</c:v>
                </c:pt>
                <c:pt idx="4085">
                  <c:v>0.31043657869497798</c:v>
                </c:pt>
                <c:pt idx="4086">
                  <c:v>0.31057631433407201</c:v>
                </c:pt>
                <c:pt idx="4087">
                  <c:v>0.31071604997316798</c:v>
                </c:pt>
                <c:pt idx="4088">
                  <c:v>0.31085947364965799</c:v>
                </c:pt>
                <c:pt idx="4089">
                  <c:v>0.31100014061132802</c:v>
                </c:pt>
                <c:pt idx="4090">
                  <c:v>0.31113890767494601</c:v>
                </c:pt>
                <c:pt idx="4091">
                  <c:v>0.311283299926914</c:v>
                </c:pt>
                <c:pt idx="4092">
                  <c:v>0.31142210424343597</c:v>
                </c:pt>
                <c:pt idx="4093">
                  <c:v>0.311562771205106</c:v>
                </c:pt>
                <c:pt idx="4094">
                  <c:v>0.31170619488159601</c:v>
                </c:pt>
                <c:pt idx="4095">
                  <c:v>0.31184689909616803</c:v>
                </c:pt>
                <c:pt idx="4096">
                  <c:v>0.31198469758430802</c:v>
                </c:pt>
                <c:pt idx="4097">
                  <c:v>0.31213095248142603</c:v>
                </c:pt>
                <c:pt idx="4098">
                  <c:v>0.31226975679794799</c:v>
                </c:pt>
                <c:pt idx="4099">
                  <c:v>0.31240949243704202</c:v>
                </c:pt>
                <c:pt idx="4100">
                  <c:v>0.31255388468901002</c:v>
                </c:pt>
                <c:pt idx="4101">
                  <c:v>0.312692651752628</c:v>
                </c:pt>
                <c:pt idx="4102">
                  <c:v>0.31283331871429804</c:v>
                </c:pt>
                <c:pt idx="4103">
                  <c:v>0.31297677964369197</c:v>
                </c:pt>
                <c:pt idx="4104">
                  <c:v>0.31311647802988402</c:v>
                </c:pt>
                <c:pt idx="4105">
                  <c:v>0.31325528234640598</c:v>
                </c:pt>
                <c:pt idx="4106">
                  <c:v>0.31339967459837398</c:v>
                </c:pt>
                <c:pt idx="4107">
                  <c:v>0.31354030430714003</c:v>
                </c:pt>
                <c:pt idx="4108">
                  <c:v>0.313680039946236</c:v>
                </c:pt>
                <c:pt idx="4109">
                  <c:v>0.31382346362272601</c:v>
                </c:pt>
                <c:pt idx="4110">
                  <c:v>0.31396230519215002</c:v>
                </c:pt>
                <c:pt idx="4111">
                  <c:v>0.31410293490091801</c:v>
                </c:pt>
                <c:pt idx="4112">
                  <c:v>0.31424635857740801</c:v>
                </c:pt>
                <c:pt idx="4113">
                  <c:v>0.31438706279198003</c:v>
                </c:pt>
                <c:pt idx="4114">
                  <c:v>0.31452493578592799</c:v>
                </c:pt>
                <c:pt idx="4115">
                  <c:v>0.31467022210756801</c:v>
                </c:pt>
                <c:pt idx="4116">
                  <c:v>0.31480995774666204</c:v>
                </c:pt>
                <c:pt idx="4117">
                  <c:v>0.31495058745542998</c:v>
                </c:pt>
                <c:pt idx="4118">
                  <c:v>0.31509404838482402</c:v>
                </c:pt>
                <c:pt idx="4119">
                  <c:v>0.315233784023918</c:v>
                </c:pt>
                <c:pt idx="4120">
                  <c:v>0.31537255108753603</c:v>
                </c:pt>
                <c:pt idx="4121">
                  <c:v>0.31551694333950403</c:v>
                </c:pt>
                <c:pt idx="4122">
                  <c:v>0.3156566789786</c:v>
                </c:pt>
                <c:pt idx="4123">
                  <c:v>0.31579544604221804</c:v>
                </c:pt>
                <c:pt idx="4124">
                  <c:v>0.31593983829418604</c:v>
                </c:pt>
                <c:pt idx="4125">
                  <c:v>0.31608046800295198</c:v>
                </c:pt>
                <c:pt idx="4126">
                  <c:v>0.31621930957237598</c:v>
                </c:pt>
                <c:pt idx="4127">
                  <c:v>0.316364595894016</c:v>
                </c:pt>
                <c:pt idx="4128">
                  <c:v>0.31650246888796202</c:v>
                </c:pt>
                <c:pt idx="4129">
                  <c:v>0.31664309859673001</c:v>
                </c:pt>
                <c:pt idx="4130">
                  <c:v>0.316786559526124</c:v>
                </c:pt>
                <c:pt idx="4131">
                  <c:v>0.31692722648779403</c:v>
                </c:pt>
                <c:pt idx="4132">
                  <c:v>0.31706509948174</c:v>
                </c:pt>
                <c:pt idx="4133">
                  <c:v>0.31721131712595402</c:v>
                </c:pt>
                <c:pt idx="4134">
                  <c:v>0.31735012144247399</c:v>
                </c:pt>
                <c:pt idx="4135">
                  <c:v>0.31749078840414396</c:v>
                </c:pt>
                <c:pt idx="4136">
                  <c:v>0.31763421208063602</c:v>
                </c:pt>
                <c:pt idx="4137">
                  <c:v>0.31777394771973</c:v>
                </c:pt>
                <c:pt idx="4138">
                  <c:v>0.31791368335882597</c:v>
                </c:pt>
                <c:pt idx="4139">
                  <c:v>0.31805803835789198</c:v>
                </c:pt>
                <c:pt idx="4140">
                  <c:v>0.31819684267441201</c:v>
                </c:pt>
                <c:pt idx="4141">
                  <c:v>0.31833657831350798</c:v>
                </c:pt>
                <c:pt idx="4142">
                  <c:v>0.31848000198999799</c:v>
                </c:pt>
                <c:pt idx="4143">
                  <c:v>0.31862160027424197</c:v>
                </c:pt>
                <c:pt idx="4144">
                  <c:v>0.31876036733786001</c:v>
                </c:pt>
                <c:pt idx="4145">
                  <c:v>0.318904759589828</c:v>
                </c:pt>
                <c:pt idx="4146">
                  <c:v>0.31904352665344599</c:v>
                </c:pt>
                <c:pt idx="4147">
                  <c:v>0.31918516219059401</c:v>
                </c:pt>
                <c:pt idx="4148">
                  <c:v>0.31932765454451001</c:v>
                </c:pt>
                <c:pt idx="4149">
                  <c:v>0.31946832150617999</c:v>
                </c:pt>
                <c:pt idx="4150">
                  <c:v>0.31960615724722397</c:v>
                </c:pt>
                <c:pt idx="4151">
                  <c:v>0.31975148082176597</c:v>
                </c:pt>
                <c:pt idx="4152">
                  <c:v>0.31989121646086199</c:v>
                </c:pt>
                <c:pt idx="4153">
                  <c:v>0.32003095209995602</c:v>
                </c:pt>
                <c:pt idx="4154">
                  <c:v>0.32017534435192602</c:v>
                </c:pt>
                <c:pt idx="4155">
                  <c:v>0.320314111415542</c:v>
                </c:pt>
                <c:pt idx="4156">
                  <c:v>0.32045474112430999</c:v>
                </c:pt>
                <c:pt idx="4157">
                  <c:v>0.32059913337627799</c:v>
                </c:pt>
                <c:pt idx="4158">
                  <c:v>0.32073886901537402</c:v>
                </c:pt>
                <c:pt idx="4159">
                  <c:v>0.320877636078992</c:v>
                </c:pt>
                <c:pt idx="4160">
                  <c:v>0.32102202833096</c:v>
                </c:pt>
                <c:pt idx="4161">
                  <c:v>0.32116269529263003</c:v>
                </c:pt>
                <c:pt idx="4162">
                  <c:v>0.32130243093172406</c:v>
                </c:pt>
                <c:pt idx="4163">
                  <c:v>0.32144678593079001</c:v>
                </c:pt>
                <c:pt idx="4164">
                  <c:v>0.32158559024730998</c:v>
                </c:pt>
                <c:pt idx="4165">
                  <c:v>0.32172621995607797</c:v>
                </c:pt>
                <c:pt idx="4166">
                  <c:v>0.3218687868158</c:v>
                </c:pt>
                <c:pt idx="4167">
                  <c:v>0.32200941652456599</c:v>
                </c:pt>
                <c:pt idx="4168">
                  <c:v>0.32214822084108802</c:v>
                </c:pt>
                <c:pt idx="4169">
                  <c:v>0.32229350716272798</c:v>
                </c:pt>
                <c:pt idx="4170">
                  <c:v>0.32243324280182201</c:v>
                </c:pt>
                <c:pt idx="4171">
                  <c:v>0.32257200986543999</c:v>
                </c:pt>
                <c:pt idx="4172">
                  <c:v>0.32271550804773802</c:v>
                </c:pt>
                <c:pt idx="4173">
                  <c:v>0.32285613775650396</c:v>
                </c:pt>
                <c:pt idx="4174">
                  <c:v>0.32299490482012205</c:v>
                </c:pt>
                <c:pt idx="4175">
                  <c:v>0.32313929707208999</c:v>
                </c:pt>
                <c:pt idx="4176">
                  <c:v>0.32327903271118602</c:v>
                </c:pt>
                <c:pt idx="4177">
                  <c:v>0.32341783702770599</c:v>
                </c:pt>
                <c:pt idx="4178">
                  <c:v>0.32356316060224999</c:v>
                </c:pt>
                <c:pt idx="4179">
                  <c:v>0.32370379031101598</c:v>
                </c:pt>
                <c:pt idx="4180">
                  <c:v>0.32384352595011201</c:v>
                </c:pt>
                <c:pt idx="4181">
                  <c:v>0.32398788094917796</c:v>
                </c:pt>
                <c:pt idx="4182">
                  <c:v>0.32412575394312398</c:v>
                </c:pt>
                <c:pt idx="4183">
                  <c:v>0.32426642090479396</c:v>
                </c:pt>
                <c:pt idx="4184">
                  <c:v>0.32441077590385803</c:v>
                </c:pt>
                <c:pt idx="4185">
                  <c:v>0.32455051154295395</c:v>
                </c:pt>
                <c:pt idx="4186">
                  <c:v>0.32468838453689997</c:v>
                </c:pt>
                <c:pt idx="4187">
                  <c:v>0.32483367085853998</c:v>
                </c:pt>
                <c:pt idx="4188">
                  <c:v>0.32497340649763601</c:v>
                </c:pt>
                <c:pt idx="4189">
                  <c:v>0.32511407345930599</c:v>
                </c:pt>
                <c:pt idx="4190">
                  <c:v>0.32525753438869798</c:v>
                </c:pt>
                <c:pt idx="4191">
                  <c:v>0.32539727002779401</c:v>
                </c:pt>
                <c:pt idx="4192">
                  <c:v>0.325537899736562</c:v>
                </c:pt>
                <c:pt idx="4193">
                  <c:v>0.32568136066595399</c:v>
                </c:pt>
                <c:pt idx="4194">
                  <c:v>0.32582109630505002</c:v>
                </c:pt>
                <c:pt idx="4195">
                  <c:v>0.325959863368668</c:v>
                </c:pt>
                <c:pt idx="4196">
                  <c:v>0.32610425562063594</c:v>
                </c:pt>
                <c:pt idx="4197">
                  <c:v>0.32624399125973197</c:v>
                </c:pt>
                <c:pt idx="4198">
                  <c:v>0.32638368964592401</c:v>
                </c:pt>
                <c:pt idx="4199">
                  <c:v>0.32652808189789195</c:v>
                </c:pt>
                <c:pt idx="4200">
                  <c:v>0.32666688621441203</c:v>
                </c:pt>
                <c:pt idx="4201">
                  <c:v>0.32680751592318003</c:v>
                </c:pt>
                <c:pt idx="4202">
                  <c:v>0.32695097685257402</c:v>
                </c:pt>
                <c:pt idx="4203">
                  <c:v>0.32709164381424399</c:v>
                </c:pt>
                <c:pt idx="4204">
                  <c:v>0.32722951680819001</c:v>
                </c:pt>
                <c:pt idx="4205">
                  <c:v>0.32737480312983003</c:v>
                </c:pt>
                <c:pt idx="4206">
                  <c:v>0.327514538768924</c:v>
                </c:pt>
                <c:pt idx="4207">
                  <c:v>0.32765423715511799</c:v>
                </c:pt>
                <c:pt idx="4208">
                  <c:v>0.32779862940708598</c:v>
                </c:pt>
                <c:pt idx="4209">
                  <c:v>0.32793836504618201</c:v>
                </c:pt>
                <c:pt idx="4210">
                  <c:v>0.32807899475494801</c:v>
                </c:pt>
                <c:pt idx="4211">
                  <c:v>0.328223387006916</c:v>
                </c:pt>
                <c:pt idx="4212">
                  <c:v>0.32836312264601197</c:v>
                </c:pt>
                <c:pt idx="4213">
                  <c:v>0.32850099563995799</c:v>
                </c:pt>
                <c:pt idx="4214">
                  <c:v>0.32864628196159801</c:v>
                </c:pt>
                <c:pt idx="4215">
                  <c:v>0.32878601760069404</c:v>
                </c:pt>
                <c:pt idx="4216">
                  <c:v>0.32892664730946003</c:v>
                </c:pt>
                <c:pt idx="4217">
                  <c:v>0.32907010823885402</c:v>
                </c:pt>
                <c:pt idx="4218">
                  <c:v>0.32920891255537399</c:v>
                </c:pt>
                <c:pt idx="4219">
                  <c:v>0.32934954226414198</c:v>
                </c:pt>
                <c:pt idx="4220">
                  <c:v>0.32949300319353597</c:v>
                </c:pt>
                <c:pt idx="4221">
                  <c:v>0.32963367015520606</c:v>
                </c:pt>
                <c:pt idx="4222">
                  <c:v>0.32977247447172603</c:v>
                </c:pt>
                <c:pt idx="4223">
                  <c:v>0.32991682947079198</c:v>
                </c:pt>
                <c:pt idx="4224">
                  <c:v>0.33005656510988601</c:v>
                </c:pt>
                <c:pt idx="4225">
                  <c:v>0.33019723207155599</c:v>
                </c:pt>
                <c:pt idx="4226">
                  <c:v>0.330340655748048</c:v>
                </c:pt>
                <c:pt idx="4227">
                  <c:v>0.33048039138714203</c:v>
                </c:pt>
                <c:pt idx="4228">
                  <c:v>0.33062292099396201</c:v>
                </c:pt>
                <c:pt idx="4229">
                  <c:v>0.33077286392847399</c:v>
                </c:pt>
                <c:pt idx="4230">
                  <c:v>0.33091353089014397</c:v>
                </c:pt>
                <c:pt idx="4231">
                  <c:v>0.33109141350189603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F5-644F-9F14-630B0EF58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251848"/>
        <c:axId val="359251456"/>
      </c:lineChart>
      <c:catAx>
        <c:axId val="359251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251456"/>
        <c:crosses val="autoZero"/>
        <c:auto val="1"/>
        <c:lblAlgn val="ctr"/>
        <c:lblOffset val="100"/>
        <c:noMultiLvlLbl val="0"/>
      </c:catAx>
      <c:valAx>
        <c:axId val="35925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251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6</xdr:col>
      <xdr:colOff>0</xdr:colOff>
      <xdr:row>32</xdr:row>
      <xdr:rowOff>0</xdr:rowOff>
    </xdr:to>
    <xdr:pic>
      <xdr:nvPicPr>
        <xdr:cNvPr id="2" name="6a00de37-6c0c-4777-b558-27d10432e9ab" descr="6a00de37-6c0c-4777-b558-27d10432e9ab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824728" cy="420624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4209</xdr:row>
      <xdr:rowOff>157162</xdr:rowOff>
    </xdr:from>
    <xdr:to>
      <xdr:col>15</xdr:col>
      <xdr:colOff>190500</xdr:colOff>
      <xdr:row>4224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5:C55">
  <autoFilter ref="A35:C55" xr:uid="{00000000-0009-0000-0100-000002000000}"/>
  <tableColumns count="3">
    <tableColumn id="1" xr3:uid="{00000000-0010-0000-0000-000001000000}" name="Display Name"/>
    <tableColumn id="2" xr3:uid="{00000000-0010-0000-0000-000002000000}" name="Value"/>
    <tableColumn id="3" xr3:uid="{00000000-0010-0000-0000-000003000000}" name="Uni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55"/>
  <sheetViews>
    <sheetView view="pageLayout" topLeftCell="A34" zoomScaleNormal="100" workbookViewId="0">
      <selection activeCell="B48" sqref="B48"/>
    </sheetView>
  </sheetViews>
  <sheetFormatPr baseColWidth="10" defaultColWidth="9.1640625" defaultRowHeight="14" x14ac:dyDescent="0.15"/>
  <cols>
    <col min="1" max="1" width="27.5" style="1" bestFit="1" customWidth="1"/>
    <col min="2" max="2" width="14.6640625" style="1" bestFit="1" customWidth="1"/>
    <col min="3" max="4" width="9.1640625" style="1"/>
    <col min="5" max="5" width="23.5" style="1" customWidth="1"/>
    <col min="6" max="6" width="6.1640625" style="1" customWidth="1"/>
    <col min="7" max="7" width="5.5" style="1" customWidth="1"/>
    <col min="8" max="16384" width="9.1640625" style="1"/>
  </cols>
  <sheetData>
    <row r="1" spans="1:5" ht="16" x14ac:dyDescent="0.2">
      <c r="A1" s="4" t="s">
        <v>1</v>
      </c>
    </row>
    <row r="3" spans="1:5" x14ac:dyDescent="0.15">
      <c r="A3" s="2" t="s">
        <v>3</v>
      </c>
      <c r="B3" s="3"/>
      <c r="D3" s="2" t="s">
        <v>4</v>
      </c>
      <c r="E3" s="3"/>
    </row>
    <row r="4" spans="1:5" x14ac:dyDescent="0.15">
      <c r="A4" s="2" t="s">
        <v>0</v>
      </c>
      <c r="B4" s="3"/>
      <c r="D4" s="2" t="s">
        <v>5</v>
      </c>
      <c r="E4" s="3"/>
    </row>
    <row r="5" spans="1:5" x14ac:dyDescent="0.15">
      <c r="A5" s="2" t="s">
        <v>6</v>
      </c>
      <c r="B5" s="2"/>
      <c r="D5" s="2" t="s">
        <v>7</v>
      </c>
      <c r="E5" s="2"/>
    </row>
    <row r="6" spans="1:5" x14ac:dyDescent="0.15">
      <c r="A6" s="2" t="s">
        <v>8</v>
      </c>
      <c r="B6" s="2"/>
      <c r="D6" s="2" t="s">
        <v>9</v>
      </c>
      <c r="E6" s="2"/>
    </row>
    <row r="7" spans="1:5" x14ac:dyDescent="0.15">
      <c r="A7" s="2" t="s">
        <v>10</v>
      </c>
      <c r="B7" s="2"/>
      <c r="D7" s="2" t="s">
        <v>11</v>
      </c>
      <c r="E7" s="2"/>
    </row>
    <row r="9" spans="1:5" ht="16" x14ac:dyDescent="0.2">
      <c r="A9" s="4" t="s">
        <v>2</v>
      </c>
    </row>
    <row r="33" spans="1:9" x14ac:dyDescent="0.15">
      <c r="A33" s="5"/>
      <c r="B33" s="5"/>
      <c r="C33" s="5"/>
      <c r="D33" s="5"/>
      <c r="E33" s="5"/>
      <c r="F33" s="5"/>
      <c r="G33" s="5"/>
      <c r="H33" s="5"/>
      <c r="I33" s="5"/>
    </row>
    <row r="34" spans="1:9" ht="16" x14ac:dyDescent="0.2">
      <c r="A34" s="4" t="s">
        <v>12</v>
      </c>
      <c r="F34" s="3"/>
      <c r="G34" s="3"/>
    </row>
    <row r="35" spans="1:9" ht="15" x14ac:dyDescent="0.2">
      <c r="A35" t="s">
        <v>13</v>
      </c>
      <c r="B35" t="s">
        <v>14</v>
      </c>
      <c r="C35" t="s">
        <v>15</v>
      </c>
      <c r="F35" s="3"/>
      <c r="G35" s="3"/>
    </row>
    <row r="36" spans="1:9" ht="15" x14ac:dyDescent="0.2">
      <c r="A36" t="s">
        <v>16</v>
      </c>
      <c r="B36" t="s">
        <v>17</v>
      </c>
      <c r="C36" t="s">
        <v>18</v>
      </c>
    </row>
    <row r="37" spans="1:9" ht="15" x14ac:dyDescent="0.2">
      <c r="A37" t="s">
        <v>19</v>
      </c>
      <c r="B37">
        <v>13.5</v>
      </c>
      <c r="C37" t="s">
        <v>20</v>
      </c>
    </row>
    <row r="38" spans="1:9" ht="15" x14ac:dyDescent="0.2">
      <c r="A38" t="s">
        <v>21</v>
      </c>
      <c r="B38">
        <v>3.15</v>
      </c>
      <c r="C38" t="s">
        <v>20</v>
      </c>
    </row>
    <row r="39" spans="1:9" ht="15" x14ac:dyDescent="0.2">
      <c r="A39" t="s">
        <v>22</v>
      </c>
      <c r="B39">
        <v>11.43</v>
      </c>
      <c r="C39" t="s">
        <v>20</v>
      </c>
    </row>
    <row r="40" spans="1:9" ht="15" x14ac:dyDescent="0.2">
      <c r="A40" t="s">
        <v>23</v>
      </c>
      <c r="B40">
        <v>2.76</v>
      </c>
      <c r="C40" t="s">
        <v>20</v>
      </c>
    </row>
    <row r="41" spans="1:9" ht="15" x14ac:dyDescent="0.2">
      <c r="A41" t="s">
        <v>24</v>
      </c>
      <c r="B41" t="s">
        <v>25</v>
      </c>
      <c r="C41" t="s">
        <v>18</v>
      </c>
    </row>
    <row r="42" spans="1:9" ht="15" x14ac:dyDescent="0.2">
      <c r="A42" t="s">
        <v>26</v>
      </c>
      <c r="B42">
        <v>50</v>
      </c>
      <c r="C42" t="s">
        <v>20</v>
      </c>
    </row>
    <row r="43" spans="1:9" ht="15" x14ac:dyDescent="0.2">
      <c r="A43" t="s">
        <v>27</v>
      </c>
      <c r="B43">
        <v>2695.9960000000001</v>
      </c>
      <c r="C43" t="s">
        <v>28</v>
      </c>
    </row>
    <row r="44" spans="1:9" ht="15" x14ac:dyDescent="0.2">
      <c r="A44" t="s">
        <v>29</v>
      </c>
      <c r="B44" s="6">
        <v>282</v>
      </c>
      <c r="C44" t="s">
        <v>30</v>
      </c>
    </row>
    <row r="45" spans="1:9" ht="15" x14ac:dyDescent="0.2">
      <c r="A45" t="s">
        <v>31</v>
      </c>
      <c r="B45">
        <v>27.920999999999999</v>
      </c>
      <c r="C45" t="s">
        <v>32</v>
      </c>
    </row>
    <row r="46" spans="1:9" ht="15" x14ac:dyDescent="0.2">
      <c r="A46" t="s">
        <v>33</v>
      </c>
      <c r="B46">
        <v>31.14</v>
      </c>
      <c r="C46" t="s">
        <v>32</v>
      </c>
    </row>
    <row r="47" spans="1:9" ht="15" x14ac:dyDescent="0.2">
      <c r="A47" t="s">
        <v>34</v>
      </c>
      <c r="B47">
        <v>276.786</v>
      </c>
      <c r="C47" t="s">
        <v>30</v>
      </c>
    </row>
    <row r="48" spans="1:9" ht="15" x14ac:dyDescent="0.2">
      <c r="A48" t="s">
        <v>35</v>
      </c>
      <c r="B48">
        <v>205067.20499999999</v>
      </c>
      <c r="C48" t="s">
        <v>30</v>
      </c>
    </row>
    <row r="49" spans="1:3" ht="15" x14ac:dyDescent="0.2">
      <c r="A49" t="s">
        <v>36</v>
      </c>
      <c r="B49">
        <v>257.28199999999998</v>
      </c>
      <c r="C49" t="s">
        <v>30</v>
      </c>
    </row>
    <row r="50" spans="1:3" ht="15" x14ac:dyDescent="0.2">
      <c r="A50" t="s">
        <v>37</v>
      </c>
      <c r="B50">
        <v>267.57900000000001</v>
      </c>
      <c r="C50" t="s">
        <v>30</v>
      </c>
    </row>
    <row r="51" spans="1:3" ht="15" x14ac:dyDescent="0.2">
      <c r="A51" t="s">
        <v>38</v>
      </c>
      <c r="B51">
        <v>1.25</v>
      </c>
      <c r="C51" t="s">
        <v>20</v>
      </c>
    </row>
    <row r="52" spans="1:3" ht="15" x14ac:dyDescent="0.2">
      <c r="A52" t="s">
        <v>39</v>
      </c>
      <c r="B52">
        <v>282.00799999999998</v>
      </c>
      <c r="C52" t="s">
        <v>30</v>
      </c>
    </row>
    <row r="53" spans="1:3" ht="15" x14ac:dyDescent="0.2">
      <c r="A53" t="s">
        <v>40</v>
      </c>
      <c r="B53" s="7">
        <v>25.815899999999999</v>
      </c>
      <c r="C53" t="s">
        <v>32</v>
      </c>
    </row>
    <row r="54" spans="1:3" ht="15" x14ac:dyDescent="0.2">
      <c r="A54" t="s">
        <v>41</v>
      </c>
      <c r="B54" t="s">
        <v>42</v>
      </c>
      <c r="C54" t="s">
        <v>30</v>
      </c>
    </row>
    <row r="55" spans="1:3" ht="15" x14ac:dyDescent="0.2">
      <c r="A55" t="s">
        <v>43</v>
      </c>
      <c r="B55">
        <v>65.569999999999993</v>
      </c>
      <c r="C55" t="s">
        <v>20</v>
      </c>
    </row>
  </sheetData>
  <pageMargins left="0.5" right="0.5" top="1" bottom="0.75" header="0.3" footer="0.3"/>
  <pageSetup orientation="portrait" r:id="rId1"/>
  <headerFooter>
    <oddHeader>&amp;L&amp;G&amp;C&amp;P - &amp;N&amp;R&amp;D
&amp;F</oddHeader>
  </headerFooter>
  <drawing r:id="rId2"/>
  <legacyDrawingHF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4233"/>
  <sheetViews>
    <sheetView tabSelected="1" workbookViewId="0">
      <selection activeCell="B2" sqref="B2"/>
    </sheetView>
  </sheetViews>
  <sheetFormatPr baseColWidth="10" defaultColWidth="8.83203125" defaultRowHeight="15" x14ac:dyDescent="0.2"/>
  <sheetData>
    <row r="1" spans="1:2" x14ac:dyDescent="0.2">
      <c r="A1" t="s">
        <v>20</v>
      </c>
      <c r="B1" t="s">
        <v>44</v>
      </c>
    </row>
    <row r="2" spans="1:2" x14ac:dyDescent="0.2">
      <c r="A2">
        <v>-1.09403562296126E-3</v>
      </c>
      <c r="B2">
        <v>-9.3070774078369105</v>
      </c>
    </row>
    <row r="3" spans="1:2" x14ac:dyDescent="0.2">
      <c r="A3">
        <v>-1.0731335020382701E-3</v>
      </c>
      <c r="B3">
        <v>-9.6304931640625</v>
      </c>
    </row>
    <row r="4" spans="1:2" x14ac:dyDescent="0.2">
      <c r="A4">
        <v>-6.1724695219441902E-4</v>
      </c>
      <c r="B4">
        <v>-8.8830423355102504</v>
      </c>
    </row>
    <row r="5" spans="1:2" x14ac:dyDescent="0.2">
      <c r="A5">
        <v>-1.13544741784341E-3</v>
      </c>
      <c r="B5">
        <v>-9.6629381179809606</v>
      </c>
    </row>
    <row r="6" spans="1:2" x14ac:dyDescent="0.2">
      <c r="A6">
        <v>-1.0092857234185999E-3</v>
      </c>
      <c r="B6">
        <v>-9.0468826293945295</v>
      </c>
    </row>
    <row r="7" spans="1:2" x14ac:dyDescent="0.2">
      <c r="A7">
        <v>-8.1751762868139896E-4</v>
      </c>
      <c r="B7">
        <v>-7.3908767700195304</v>
      </c>
    </row>
    <row r="8" spans="1:2" x14ac:dyDescent="0.2">
      <c r="A8">
        <v>-5.8219951701818102E-4</v>
      </c>
      <c r="B8">
        <v>-4.3303875923156703</v>
      </c>
    </row>
    <row r="9" spans="1:2" x14ac:dyDescent="0.2">
      <c r="A9">
        <v>-1.0549813520329401E-3</v>
      </c>
      <c r="B9">
        <v>-7.6805353164672896</v>
      </c>
    </row>
    <row r="10" spans="1:2" x14ac:dyDescent="0.2">
      <c r="A10">
        <v>-1.10771544645746E-3</v>
      </c>
      <c r="B10">
        <v>-7.4512376785278303</v>
      </c>
    </row>
    <row r="11" spans="1:2" x14ac:dyDescent="0.2">
      <c r="A11">
        <v>-3.9824528916784498E-4</v>
      </c>
      <c r="B11">
        <v>-4.0763173103332502</v>
      </c>
    </row>
    <row r="12" spans="1:2" x14ac:dyDescent="0.2">
      <c r="A12">
        <v>-1.99472948358617E-4</v>
      </c>
      <c r="B12">
        <v>-2.4126770496368399</v>
      </c>
    </row>
    <row r="13" spans="1:2" x14ac:dyDescent="0.2">
      <c r="A13">
        <v>-8.9502465347965105E-4</v>
      </c>
      <c r="B13">
        <v>-5.5647926330566397</v>
      </c>
    </row>
    <row r="14" spans="1:2" x14ac:dyDescent="0.2">
      <c r="A14">
        <v>-1.11344912843111E-3</v>
      </c>
      <c r="B14">
        <v>-8.1986036300659197</v>
      </c>
    </row>
    <row r="15" spans="1:2" x14ac:dyDescent="0.2">
      <c r="A15">
        <v>-1.0355700066130001E-3</v>
      </c>
      <c r="B15">
        <v>-9.9153289794921893</v>
      </c>
    </row>
    <row r="16" spans="1:2" x14ac:dyDescent="0.2">
      <c r="A16">
        <v>-7.8745342866301201E-4</v>
      </c>
      <c r="B16">
        <v>-9.0915117263793892</v>
      </c>
    </row>
    <row r="17" spans="1:2" x14ac:dyDescent="0.2">
      <c r="A17">
        <v>1.8959332772664199E-4</v>
      </c>
      <c r="B17">
        <v>-3.9526703357696502</v>
      </c>
    </row>
    <row r="18" spans="1:2" x14ac:dyDescent="0.2">
      <c r="A18">
        <v>1.27134556928735E-3</v>
      </c>
      <c r="B18">
        <v>-0.391005158424377</v>
      </c>
    </row>
    <row r="19" spans="1:2" x14ac:dyDescent="0.2">
      <c r="A19">
        <v>1.57472264741313E-3</v>
      </c>
      <c r="B19">
        <v>1.64932417869568</v>
      </c>
    </row>
    <row r="20" spans="1:2" x14ac:dyDescent="0.2">
      <c r="A20">
        <v>1.27921360795239E-3</v>
      </c>
      <c r="B20">
        <v>2.6650862693786599</v>
      </c>
    </row>
    <row r="21" spans="1:2" x14ac:dyDescent="0.2">
      <c r="A21">
        <v>-2.6158504160508602E-4</v>
      </c>
      <c r="B21">
        <v>-1.95967841148376</v>
      </c>
    </row>
    <row r="22" spans="1:2" x14ac:dyDescent="0.2">
      <c r="A22">
        <v>-1.4501193969836601E-3</v>
      </c>
      <c r="B22">
        <v>-7.6479673385620099</v>
      </c>
    </row>
    <row r="23" spans="1:2" x14ac:dyDescent="0.2">
      <c r="A23">
        <v>-9.5121369090253301E-4</v>
      </c>
      <c r="B23">
        <v>-8.0189466476440394</v>
      </c>
    </row>
    <row r="24" spans="1:2" x14ac:dyDescent="0.2">
      <c r="A24">
        <v>-6.20253684835062E-4</v>
      </c>
      <c r="B24">
        <v>-7.6401720046997097</v>
      </c>
    </row>
    <row r="25" spans="1:2" x14ac:dyDescent="0.2">
      <c r="A25">
        <v>-7.1166199508939905E-4</v>
      </c>
      <c r="B25">
        <v>-7.5944766998290998</v>
      </c>
    </row>
    <row r="26" spans="1:2" x14ac:dyDescent="0.2">
      <c r="A26">
        <v>-1.59552781630792E-4</v>
      </c>
      <c r="B26">
        <v>-7.1678647994995099</v>
      </c>
    </row>
    <row r="27" spans="1:2" x14ac:dyDescent="0.2">
      <c r="A27">
        <v>6.1507866357982403E-4</v>
      </c>
      <c r="B27">
        <v>-2.8686294555664098</v>
      </c>
    </row>
    <row r="28" spans="1:2" x14ac:dyDescent="0.2">
      <c r="A28">
        <v>6.98936149868076E-4</v>
      </c>
      <c r="B28">
        <v>-1.4162517786026001</v>
      </c>
    </row>
    <row r="29" spans="1:2" x14ac:dyDescent="0.2">
      <c r="A29">
        <v>8.54169728748219E-4</v>
      </c>
      <c r="B29">
        <v>-2.4978954792022701</v>
      </c>
    </row>
    <row r="30" spans="1:2" x14ac:dyDescent="0.2">
      <c r="A30">
        <v>1.3259367382060501E-3</v>
      </c>
      <c r="B30">
        <v>-8.1538055092096294E-3</v>
      </c>
    </row>
    <row r="31" spans="1:2" x14ac:dyDescent="0.2">
      <c r="A31">
        <v>1.00200337451764E-3</v>
      </c>
      <c r="B31">
        <v>-0.352482199668884</v>
      </c>
    </row>
    <row r="32" spans="1:2" x14ac:dyDescent="0.2">
      <c r="A32">
        <v>7.7862670091502799E-4</v>
      </c>
      <c r="B32">
        <v>-0.80278176069259599</v>
      </c>
    </row>
    <row r="33" spans="1:2" x14ac:dyDescent="0.2">
      <c r="A33">
        <v>7.7050883542409702E-4</v>
      </c>
      <c r="B33">
        <v>-1.34538733959198</v>
      </c>
    </row>
    <row r="34" spans="1:2" x14ac:dyDescent="0.2">
      <c r="A34">
        <v>1.40766609215729E-3</v>
      </c>
      <c r="B34">
        <v>0.88429147005081199</v>
      </c>
    </row>
    <row r="35" spans="1:2" x14ac:dyDescent="0.2">
      <c r="A35">
        <v>9.9210903850047508E-4</v>
      </c>
      <c r="B35">
        <v>-1.07023406028748</v>
      </c>
    </row>
    <row r="36" spans="1:2" x14ac:dyDescent="0.2">
      <c r="A36">
        <v>1.4531616319372401E-3</v>
      </c>
      <c r="B36">
        <v>2.1169693470001198</v>
      </c>
    </row>
    <row r="37" spans="1:2" x14ac:dyDescent="0.2">
      <c r="A37">
        <v>1.0559610235331401E-3</v>
      </c>
      <c r="B37">
        <v>4.2283992767334002</v>
      </c>
    </row>
    <row r="38" spans="1:2" x14ac:dyDescent="0.2">
      <c r="A38">
        <v>1.3386428339371701E-3</v>
      </c>
      <c r="B38">
        <v>4.7130599021911603</v>
      </c>
    </row>
    <row r="39" spans="1:2" x14ac:dyDescent="0.2">
      <c r="A39">
        <v>9.44260522240201E-4</v>
      </c>
      <c r="B39">
        <v>1.93566989898682</v>
      </c>
    </row>
    <row r="40" spans="1:2" x14ac:dyDescent="0.2">
      <c r="A40">
        <v>-9.0656784654771501E-4</v>
      </c>
      <c r="B40">
        <v>-4.8287606239318803</v>
      </c>
    </row>
    <row r="41" spans="1:2" x14ac:dyDescent="0.2">
      <c r="A41">
        <v>-8.5158116112057599E-4</v>
      </c>
      <c r="B41">
        <v>-7.7519378662109402</v>
      </c>
    </row>
    <row r="42" spans="1:2" x14ac:dyDescent="0.2">
      <c r="A42">
        <v>-3.2096271060896598E-4</v>
      </c>
      <c r="B42">
        <v>-5.7424683570861799</v>
      </c>
    </row>
    <row r="43" spans="1:2" x14ac:dyDescent="0.2">
      <c r="A43">
        <v>1.8916276725048099E-4</v>
      </c>
      <c r="B43">
        <v>-2.76207327842712</v>
      </c>
    </row>
    <row r="44" spans="1:2" x14ac:dyDescent="0.2">
      <c r="A44">
        <v>3.1071788166895102E-4</v>
      </c>
      <c r="B44">
        <v>-4.2659592628479004</v>
      </c>
    </row>
    <row r="45" spans="1:2" x14ac:dyDescent="0.2">
      <c r="A45">
        <v>5.4706565502141396E-4</v>
      </c>
      <c r="B45">
        <v>-1.9112462997436499</v>
      </c>
    </row>
    <row r="46" spans="1:2" x14ac:dyDescent="0.2">
      <c r="A46">
        <v>6.8719150372356902E-4</v>
      </c>
      <c r="B46">
        <v>-0.82177901268005404</v>
      </c>
    </row>
    <row r="47" spans="1:2" x14ac:dyDescent="0.2">
      <c r="A47">
        <v>5.4306552679276004E-4</v>
      </c>
      <c r="B47">
        <v>0.33539128303527799</v>
      </c>
    </row>
    <row r="48" spans="1:2" x14ac:dyDescent="0.2">
      <c r="A48">
        <v>1.51916104764763E-3</v>
      </c>
      <c r="B48">
        <v>5.4307079315185502</v>
      </c>
    </row>
    <row r="49" spans="1:2" x14ac:dyDescent="0.2">
      <c r="A49">
        <v>1.2199691230788999E-3</v>
      </c>
      <c r="B49">
        <v>5.2219552993774396</v>
      </c>
    </row>
    <row r="50" spans="1:2" x14ac:dyDescent="0.2">
      <c r="A50">
        <v>8.0189737341510297E-4</v>
      </c>
      <c r="B50">
        <v>4.3283209800720197</v>
      </c>
    </row>
    <row r="51" spans="1:2" x14ac:dyDescent="0.2">
      <c r="A51">
        <v>-1.39009683741334E-4</v>
      </c>
      <c r="B51">
        <v>2.9309813976287802</v>
      </c>
    </row>
    <row r="52" spans="1:2" x14ac:dyDescent="0.2">
      <c r="A52">
        <v>-1.0699975643065601E-3</v>
      </c>
      <c r="B52">
        <v>-3.9444031715393102</v>
      </c>
    </row>
    <row r="53" spans="1:2" x14ac:dyDescent="0.2">
      <c r="A53">
        <v>-1.43001888195346E-3</v>
      </c>
      <c r="B53">
        <v>-4.3233194351196298</v>
      </c>
    </row>
    <row r="54" spans="1:2" x14ac:dyDescent="0.2">
      <c r="A54">
        <v>-6.8893520042098396E-4</v>
      </c>
      <c r="B54">
        <v>-4.6618061065673801</v>
      </c>
    </row>
    <row r="55" spans="1:2" x14ac:dyDescent="0.2">
      <c r="A55">
        <v>8.4709363259475104E-4</v>
      </c>
      <c r="B55">
        <v>3.5104112625122101</v>
      </c>
    </row>
    <row r="56" spans="1:2" x14ac:dyDescent="0.2">
      <c r="A56">
        <v>1.20347316292549E-3</v>
      </c>
      <c r="B56">
        <v>6.0177254676818803</v>
      </c>
    </row>
    <row r="57" spans="1:2" x14ac:dyDescent="0.2">
      <c r="A57">
        <v>1.48751711217568E-3</v>
      </c>
      <c r="B57">
        <v>8.0669727325439506</v>
      </c>
    </row>
    <row r="58" spans="1:2" x14ac:dyDescent="0.2">
      <c r="A58">
        <v>1.19662796473944E-3</v>
      </c>
      <c r="B58">
        <v>9.2734909057617205</v>
      </c>
    </row>
    <row r="59" spans="1:2" x14ac:dyDescent="0.2">
      <c r="A59">
        <v>9.2371088735757295E-4</v>
      </c>
      <c r="B59">
        <v>9.0376625061035192</v>
      </c>
    </row>
    <row r="60" spans="1:2" x14ac:dyDescent="0.2">
      <c r="A60">
        <v>1.1384412222041099E-3</v>
      </c>
      <c r="B60">
        <v>9.6728668212890607</v>
      </c>
    </row>
    <row r="61" spans="1:2" x14ac:dyDescent="0.2">
      <c r="A61">
        <v>8.4202501862176997E-4</v>
      </c>
      <c r="B61">
        <v>8.6406927108764595</v>
      </c>
    </row>
    <row r="62" spans="1:2" x14ac:dyDescent="0.2">
      <c r="A62">
        <v>1.28621467079296E-3</v>
      </c>
      <c r="B62">
        <v>11.0927515029907</v>
      </c>
    </row>
    <row r="63" spans="1:2" x14ac:dyDescent="0.2">
      <c r="A63">
        <v>5.5283529045749595E-4</v>
      </c>
      <c r="B63">
        <v>9.1797504425048793</v>
      </c>
    </row>
    <row r="64" spans="1:2" x14ac:dyDescent="0.2">
      <c r="A64">
        <v>5.6470351419460601E-4</v>
      </c>
      <c r="B64">
        <v>9.9569377899169904</v>
      </c>
    </row>
    <row r="65" spans="1:2" x14ac:dyDescent="0.2">
      <c r="A65">
        <v>4.4397198630844202E-4</v>
      </c>
      <c r="B65">
        <v>9.7085771560668892</v>
      </c>
    </row>
    <row r="66" spans="1:2" x14ac:dyDescent="0.2">
      <c r="A66">
        <v>6.8728307847135399E-4</v>
      </c>
      <c r="B66">
        <v>10.3955726623535</v>
      </c>
    </row>
    <row r="67" spans="1:2" x14ac:dyDescent="0.2">
      <c r="A67">
        <v>1.63108869524234E-3</v>
      </c>
      <c r="B67">
        <v>12.797868728637701</v>
      </c>
    </row>
    <row r="68" spans="1:2" x14ac:dyDescent="0.2">
      <c r="A68">
        <v>1.1940469324626399E-3</v>
      </c>
      <c r="B68">
        <v>10.1480712890625</v>
      </c>
    </row>
    <row r="69" spans="1:2" x14ac:dyDescent="0.2">
      <c r="A69">
        <v>4.2460099971589402E-4</v>
      </c>
      <c r="B69">
        <v>7.7248430252075204</v>
      </c>
    </row>
    <row r="70" spans="1:2" x14ac:dyDescent="0.2">
      <c r="A70">
        <v>-6.3103358447466303E-4</v>
      </c>
      <c r="B70">
        <v>3.7118215560913099</v>
      </c>
    </row>
    <row r="71" spans="1:2" x14ac:dyDescent="0.2">
      <c r="A71">
        <v>-1.0781433399161501E-3</v>
      </c>
      <c r="B71">
        <v>5.52461814880371</v>
      </c>
    </row>
    <row r="72" spans="1:2" x14ac:dyDescent="0.2">
      <c r="A72">
        <v>-9.5089815110496498E-5</v>
      </c>
      <c r="B72">
        <v>10.3617305755615</v>
      </c>
    </row>
    <row r="73" spans="1:2" x14ac:dyDescent="0.2">
      <c r="A73">
        <v>1.4176690559479E-3</v>
      </c>
      <c r="B73">
        <v>15.6149139404297</v>
      </c>
    </row>
    <row r="74" spans="1:2" x14ac:dyDescent="0.2">
      <c r="A74">
        <v>3.1307681249740098E-4</v>
      </c>
      <c r="B74">
        <v>9.5684995651245099</v>
      </c>
    </row>
    <row r="75" spans="1:2" x14ac:dyDescent="0.2">
      <c r="A75">
        <v>-9.2735321108835796E-4</v>
      </c>
      <c r="B75">
        <v>5.6236152648925799</v>
      </c>
    </row>
    <row r="76" spans="1:2" x14ac:dyDescent="0.2">
      <c r="A76">
        <v>-9.6301688576846695E-4</v>
      </c>
      <c r="B76">
        <v>8.9776983261108398</v>
      </c>
    </row>
    <row r="77" spans="1:2" x14ac:dyDescent="0.2">
      <c r="A77">
        <v>-5.7665972794626304E-4</v>
      </c>
      <c r="B77">
        <v>12.2001304626465</v>
      </c>
    </row>
    <row r="78" spans="1:2" x14ac:dyDescent="0.2">
      <c r="A78">
        <v>9.3187576235590202E-4</v>
      </c>
      <c r="B78">
        <v>19.370052337646499</v>
      </c>
    </row>
    <row r="79" spans="1:2" x14ac:dyDescent="0.2">
      <c r="A79">
        <v>1.5841338712134E-3</v>
      </c>
      <c r="B79">
        <v>19.8751926422119</v>
      </c>
    </row>
    <row r="80" spans="1:2" x14ac:dyDescent="0.2">
      <c r="A80">
        <v>7.5554338432351801E-4</v>
      </c>
      <c r="B80">
        <v>15.6847686767578</v>
      </c>
    </row>
    <row r="81" spans="1:2" x14ac:dyDescent="0.2">
      <c r="A81">
        <v>-6.0312420477845203E-4</v>
      </c>
      <c r="B81">
        <v>12.2926349639893</v>
      </c>
    </row>
    <row r="82" spans="1:2" x14ac:dyDescent="0.2">
      <c r="A82">
        <v>-4.7150366631018299E-4</v>
      </c>
      <c r="B82">
        <v>11.7149515151978</v>
      </c>
    </row>
    <row r="83" spans="1:2" x14ac:dyDescent="0.2">
      <c r="A83">
        <v>-4.3510114087172099E-4</v>
      </c>
      <c r="B83">
        <v>12.5538682937622</v>
      </c>
    </row>
    <row r="84" spans="1:2" x14ac:dyDescent="0.2">
      <c r="A84">
        <v>-5.1388594888254497E-4</v>
      </c>
      <c r="B84">
        <v>14.3016605377197</v>
      </c>
    </row>
    <row r="85" spans="1:2" x14ac:dyDescent="0.2">
      <c r="A85">
        <v>-6.9501841257721105E-4</v>
      </c>
      <c r="B85">
        <v>13.6866903305054</v>
      </c>
    </row>
    <row r="86" spans="1:2" x14ac:dyDescent="0.2">
      <c r="A86">
        <v>-6.7118550182118403E-4</v>
      </c>
      <c r="B86">
        <v>13.860364913940399</v>
      </c>
    </row>
    <row r="87" spans="1:2" x14ac:dyDescent="0.2">
      <c r="A87">
        <v>-1.0682439448347E-3</v>
      </c>
      <c r="B87">
        <v>14.972056388855</v>
      </c>
    </row>
    <row r="88" spans="1:2" x14ac:dyDescent="0.2">
      <c r="A88">
        <v>-9.9871387069202806E-4</v>
      </c>
      <c r="B88">
        <v>17.7070636749268</v>
      </c>
    </row>
    <row r="89" spans="1:2" x14ac:dyDescent="0.2">
      <c r="A89">
        <v>-7.1978929460839004E-5</v>
      </c>
      <c r="B89">
        <v>21.9214572906494</v>
      </c>
    </row>
    <row r="90" spans="1:2" x14ac:dyDescent="0.2">
      <c r="A90">
        <v>-3.1862491132147699E-4</v>
      </c>
      <c r="B90">
        <v>22.732620239257798</v>
      </c>
    </row>
    <row r="91" spans="1:2" x14ac:dyDescent="0.2">
      <c r="A91">
        <v>-9.8300416672883294E-5</v>
      </c>
      <c r="B91">
        <v>25.0323886871338</v>
      </c>
    </row>
    <row r="92" spans="1:2" x14ac:dyDescent="0.2">
      <c r="A92">
        <v>1.12149790434427E-3</v>
      </c>
      <c r="B92">
        <v>28.994939804077099</v>
      </c>
    </row>
    <row r="93" spans="1:2" x14ac:dyDescent="0.2">
      <c r="A93">
        <v>1.5806112845465901E-3</v>
      </c>
      <c r="B93">
        <v>30.421827316284201</v>
      </c>
    </row>
    <row r="94" spans="1:2" x14ac:dyDescent="0.2">
      <c r="A94">
        <v>1.6165258660775499E-3</v>
      </c>
      <c r="B94">
        <v>29.147447586059599</v>
      </c>
    </row>
    <row r="95" spans="1:2" x14ac:dyDescent="0.2">
      <c r="A95">
        <v>9.909508538411859E-4</v>
      </c>
      <c r="B95">
        <v>26.944768905639599</v>
      </c>
    </row>
    <row r="96" spans="1:2" x14ac:dyDescent="0.2">
      <c r="A96">
        <v>1.0007881759092399E-3</v>
      </c>
      <c r="B96">
        <v>29.4086799621582</v>
      </c>
    </row>
    <row r="97" spans="1:2" x14ac:dyDescent="0.2">
      <c r="A97">
        <v>4.9062892240084603E-4</v>
      </c>
      <c r="B97">
        <v>26.8503017425537</v>
      </c>
    </row>
    <row r="98" spans="1:2" x14ac:dyDescent="0.2">
      <c r="A98">
        <v>-7.4243042822405298E-4</v>
      </c>
      <c r="B98">
        <v>23.831260681152301</v>
      </c>
    </row>
    <row r="99" spans="1:2" x14ac:dyDescent="0.2">
      <c r="A99">
        <v>-9.67895301661939E-4</v>
      </c>
      <c r="B99">
        <v>24.009275436401399</v>
      </c>
    </row>
    <row r="100" spans="1:2" x14ac:dyDescent="0.2">
      <c r="A100">
        <v>-6.4157081955914803E-4</v>
      </c>
      <c r="B100">
        <v>25.729143142700199</v>
      </c>
    </row>
    <row r="101" spans="1:2" x14ac:dyDescent="0.2">
      <c r="A101">
        <v>-8.8703246878782101E-4</v>
      </c>
      <c r="B101">
        <v>24.234430313110401</v>
      </c>
    </row>
    <row r="102" spans="1:2" x14ac:dyDescent="0.2">
      <c r="A102">
        <v>-9.2284029837816101E-4</v>
      </c>
      <c r="B102">
        <v>24.072797775268601</v>
      </c>
    </row>
    <row r="103" spans="1:2" x14ac:dyDescent="0.2">
      <c r="A103">
        <v>-1.0646948691347101E-3</v>
      </c>
      <c r="B103">
        <v>26.134361267089801</v>
      </c>
    </row>
    <row r="104" spans="1:2" x14ac:dyDescent="0.2">
      <c r="A104">
        <v>-8.3775274892747005E-4</v>
      </c>
      <c r="B104">
        <v>27.4109783172607</v>
      </c>
    </row>
    <row r="105" spans="1:2" x14ac:dyDescent="0.2">
      <c r="A105">
        <v>-7.6955172878170707E-5</v>
      </c>
      <c r="B105">
        <v>33.505702972412102</v>
      </c>
    </row>
    <row r="106" spans="1:2" x14ac:dyDescent="0.2">
      <c r="A106">
        <v>1.2429099549935101E-5</v>
      </c>
      <c r="B106">
        <v>33.825069427490199</v>
      </c>
    </row>
    <row r="107" spans="1:2" x14ac:dyDescent="0.2">
      <c r="A107">
        <v>3.4250099825198002E-4</v>
      </c>
      <c r="B107">
        <v>36.221176147460902</v>
      </c>
    </row>
    <row r="108" spans="1:2" x14ac:dyDescent="0.2">
      <c r="A108">
        <v>3.3970774107086902E-4</v>
      </c>
      <c r="B108">
        <v>38.230484008789098</v>
      </c>
    </row>
    <row r="109" spans="1:2" x14ac:dyDescent="0.2">
      <c r="A109">
        <v>1.29405280981968E-3</v>
      </c>
      <c r="B109">
        <v>42.045387268066399</v>
      </c>
    </row>
    <row r="110" spans="1:2" x14ac:dyDescent="0.2">
      <c r="A110">
        <v>1.6914042238140099E-3</v>
      </c>
      <c r="B110">
        <v>43.530616760253899</v>
      </c>
    </row>
    <row r="111" spans="1:2" x14ac:dyDescent="0.2">
      <c r="A111">
        <v>1.64732272092164E-3</v>
      </c>
      <c r="B111">
        <v>46.1178169250488</v>
      </c>
    </row>
    <row r="112" spans="1:2" x14ac:dyDescent="0.2">
      <c r="A112">
        <v>1.63199307403642E-3</v>
      </c>
      <c r="B112">
        <v>46.330722808837898</v>
      </c>
    </row>
    <row r="113" spans="1:2" x14ac:dyDescent="0.2">
      <c r="A113">
        <v>1.44973908968763E-3</v>
      </c>
      <c r="B113">
        <v>46.819168090820298</v>
      </c>
    </row>
    <row r="114" spans="1:2" x14ac:dyDescent="0.2">
      <c r="A114">
        <v>7.8765246949200399E-4</v>
      </c>
      <c r="B114">
        <v>42.854324340820298</v>
      </c>
    </row>
    <row r="115" spans="1:2" x14ac:dyDescent="0.2">
      <c r="A115">
        <v>5.7964898483345599E-4</v>
      </c>
      <c r="B115">
        <v>42.770626068115199</v>
      </c>
    </row>
    <row r="116" spans="1:2" x14ac:dyDescent="0.2">
      <c r="A116">
        <v>-5.1384394159600705E-4</v>
      </c>
      <c r="B116">
        <v>40.4933052062988</v>
      </c>
    </row>
    <row r="117" spans="1:2" x14ac:dyDescent="0.2">
      <c r="A117">
        <v>-6.2210888349642198E-4</v>
      </c>
      <c r="B117">
        <v>44.264572143554702</v>
      </c>
    </row>
    <row r="118" spans="1:2" x14ac:dyDescent="0.2">
      <c r="A118">
        <v>1.70239591335361E-4</v>
      </c>
      <c r="B118">
        <v>48.655746459960902</v>
      </c>
    </row>
    <row r="119" spans="1:2" x14ac:dyDescent="0.2">
      <c r="A119">
        <v>1.2236968008009501E-3</v>
      </c>
      <c r="B119">
        <v>54.765121459960902</v>
      </c>
    </row>
    <row r="120" spans="1:2" x14ac:dyDescent="0.2">
      <c r="A120">
        <v>1.85439374613719E-3</v>
      </c>
      <c r="B120">
        <v>56.297718048095703</v>
      </c>
    </row>
    <row r="121" spans="1:2" x14ac:dyDescent="0.2">
      <c r="A121">
        <v>1.1617203075301799E-3</v>
      </c>
      <c r="B121">
        <v>54.016841888427699</v>
      </c>
    </row>
    <row r="122" spans="1:2" x14ac:dyDescent="0.2">
      <c r="A122">
        <v>-2.64303890750908E-4</v>
      </c>
      <c r="B122">
        <v>48.941555023193402</v>
      </c>
    </row>
    <row r="123" spans="1:2" x14ac:dyDescent="0.2">
      <c r="A123">
        <v>-1.8778093921997501E-4</v>
      </c>
      <c r="B123">
        <v>50.848026275634801</v>
      </c>
    </row>
    <row r="124" spans="1:2" x14ac:dyDescent="0.2">
      <c r="A124">
        <v>-3.9507859914652801E-4</v>
      </c>
      <c r="B124">
        <v>52.346302032470703</v>
      </c>
    </row>
    <row r="125" spans="1:2" x14ac:dyDescent="0.2">
      <c r="A125">
        <v>-7.8254556787856996E-4</v>
      </c>
      <c r="B125">
        <v>53.745594024658203</v>
      </c>
    </row>
    <row r="126" spans="1:2" x14ac:dyDescent="0.2">
      <c r="A126">
        <v>-6.1375904001311995E-4</v>
      </c>
      <c r="B126">
        <v>55.535327911377003</v>
      </c>
    </row>
    <row r="127" spans="1:2" x14ac:dyDescent="0.2">
      <c r="A127">
        <v>-6.3043479590038404E-4</v>
      </c>
      <c r="B127">
        <v>58.0887641906738</v>
      </c>
    </row>
    <row r="128" spans="1:2" x14ac:dyDescent="0.2">
      <c r="A128">
        <v>-2.2442041644995801E-4</v>
      </c>
      <c r="B128">
        <v>62.570888519287102</v>
      </c>
    </row>
    <row r="129" spans="1:2" x14ac:dyDescent="0.2">
      <c r="A129">
        <v>-1.55832891457122E-4</v>
      </c>
      <c r="B129">
        <v>64.129241943359403</v>
      </c>
    </row>
    <row r="130" spans="1:2" x14ac:dyDescent="0.2">
      <c r="A130">
        <v>-1.6454460014489201E-4</v>
      </c>
      <c r="B130">
        <v>65.752136230468807</v>
      </c>
    </row>
    <row r="131" spans="1:2" x14ac:dyDescent="0.2">
      <c r="A131">
        <v>3.5647392062668502E-4</v>
      </c>
      <c r="B131">
        <v>69.159729003906307</v>
      </c>
    </row>
    <row r="132" spans="1:2" x14ac:dyDescent="0.2">
      <c r="A132">
        <v>2.70567683835851E-4</v>
      </c>
      <c r="B132">
        <v>70.803894042968807</v>
      </c>
    </row>
    <row r="133" spans="1:2" x14ac:dyDescent="0.2">
      <c r="A133">
        <v>6.7668826100356397E-4</v>
      </c>
      <c r="B133">
        <v>74.334892272949205</v>
      </c>
    </row>
    <row r="134" spans="1:2" x14ac:dyDescent="0.2">
      <c r="A134">
        <v>4.5553703567105801E-4</v>
      </c>
      <c r="B134">
        <v>76.307945251464801</v>
      </c>
    </row>
    <row r="135" spans="1:2" x14ac:dyDescent="0.2">
      <c r="A135">
        <v>8.1903140094522202E-4</v>
      </c>
      <c r="B135">
        <v>77.505165100097699</v>
      </c>
    </row>
    <row r="136" spans="1:2" x14ac:dyDescent="0.2">
      <c r="A136">
        <v>1.1240624520295901E-3</v>
      </c>
      <c r="B136">
        <v>81.251251220703097</v>
      </c>
    </row>
    <row r="137" spans="1:2" x14ac:dyDescent="0.2">
      <c r="A137">
        <v>1.5447758290546901E-3</v>
      </c>
      <c r="B137">
        <v>84.952323913574205</v>
      </c>
    </row>
    <row r="138" spans="1:2" x14ac:dyDescent="0.2">
      <c r="A138">
        <v>1.5651033766998299E-3</v>
      </c>
      <c r="B138">
        <v>86.576911926269503</v>
      </c>
    </row>
    <row r="139" spans="1:2" x14ac:dyDescent="0.2">
      <c r="A139">
        <v>1.8949063918197999E-3</v>
      </c>
      <c r="B139">
        <v>89.863548278808594</v>
      </c>
    </row>
    <row r="140" spans="1:2" x14ac:dyDescent="0.2">
      <c r="A140">
        <v>1.77443711104655E-3</v>
      </c>
      <c r="B140">
        <v>90.222183227539105</v>
      </c>
    </row>
    <row r="141" spans="1:2" x14ac:dyDescent="0.2">
      <c r="A141">
        <v>1.6313516528979901E-3</v>
      </c>
      <c r="B141">
        <v>90.175308227539105</v>
      </c>
    </row>
    <row r="142" spans="1:2" x14ac:dyDescent="0.2">
      <c r="A142">
        <v>1.1900666425871699E-3</v>
      </c>
      <c r="B142">
        <v>90.439033508300795</v>
      </c>
    </row>
    <row r="143" spans="1:2" x14ac:dyDescent="0.2">
      <c r="A143">
        <v>5.2996306190192504E-4</v>
      </c>
      <c r="B143">
        <v>89.728614807128906</v>
      </c>
    </row>
    <row r="144" spans="1:2" x14ac:dyDescent="0.2">
      <c r="A144">
        <v>-3.65401048063232E-4</v>
      </c>
      <c r="B144">
        <v>89.597427368164105</v>
      </c>
    </row>
    <row r="145" spans="1:2" x14ac:dyDescent="0.2">
      <c r="A145">
        <v>-4.4102644201035298E-4</v>
      </c>
      <c r="B145">
        <v>94.222991943359403</v>
      </c>
    </row>
    <row r="146" spans="1:2" x14ac:dyDescent="0.2">
      <c r="A146">
        <v>1.0005198181288E-3</v>
      </c>
      <c r="B146">
        <v>103.451988220215</v>
      </c>
    </row>
    <row r="147" spans="1:2" x14ac:dyDescent="0.2">
      <c r="A147">
        <v>2.1652075350656898E-3</v>
      </c>
      <c r="B147">
        <v>109.454963684082</v>
      </c>
    </row>
    <row r="148" spans="1:2" x14ac:dyDescent="0.2">
      <c r="A148">
        <v>1.8314533339007001E-3</v>
      </c>
      <c r="B148">
        <v>108.06658935546901</v>
      </c>
    </row>
    <row r="149" spans="1:2" x14ac:dyDescent="0.2">
      <c r="A149">
        <v>1.6205926716365299E-3</v>
      </c>
      <c r="B149">
        <v>109.02409362793</v>
      </c>
    </row>
    <row r="150" spans="1:2" x14ac:dyDescent="0.2">
      <c r="A150">
        <v>1.45987177016008E-3</v>
      </c>
      <c r="B150">
        <v>109.352890014648</v>
      </c>
    </row>
    <row r="151" spans="1:2" x14ac:dyDescent="0.2">
      <c r="A151">
        <v>1.2548999724030501E-3</v>
      </c>
      <c r="B151">
        <v>111.435302734375</v>
      </c>
    </row>
    <row r="152" spans="1:2" x14ac:dyDescent="0.2">
      <c r="A152">
        <v>6.3852711387238695E-4</v>
      </c>
      <c r="B152">
        <v>111.591957092285</v>
      </c>
    </row>
    <row r="153" spans="1:2" x14ac:dyDescent="0.2">
      <c r="A153">
        <v>6.1460080937917098E-4</v>
      </c>
      <c r="B153">
        <v>113.367950439453</v>
      </c>
    </row>
    <row r="154" spans="1:2" x14ac:dyDescent="0.2">
      <c r="A154">
        <v>6.5862740152891901E-4</v>
      </c>
      <c r="B154">
        <v>116.69577789306599</v>
      </c>
    </row>
    <row r="155" spans="1:2" x14ac:dyDescent="0.2">
      <c r="A155">
        <v>1.76229410622267E-3</v>
      </c>
      <c r="B155">
        <v>122.502388000488</v>
      </c>
    </row>
    <row r="156" spans="1:2" x14ac:dyDescent="0.2">
      <c r="A156">
        <v>1.9601489942514799E-3</v>
      </c>
      <c r="B156">
        <v>125.929313659668</v>
      </c>
    </row>
    <row r="157" spans="1:2" x14ac:dyDescent="0.2">
      <c r="A157">
        <v>2.1761949131841301E-3</v>
      </c>
      <c r="B157">
        <v>130.05961608886699</v>
      </c>
    </row>
    <row r="158" spans="1:2" x14ac:dyDescent="0.2">
      <c r="A158">
        <v>1.9216361000444001E-3</v>
      </c>
      <c r="B158">
        <v>131.13206481933599</v>
      </c>
    </row>
    <row r="159" spans="1:2" x14ac:dyDescent="0.2">
      <c r="A159">
        <v>1.67356971483326E-3</v>
      </c>
      <c r="B159">
        <v>133.69625854492199</v>
      </c>
    </row>
    <row r="160" spans="1:2" x14ac:dyDescent="0.2">
      <c r="A160">
        <v>1.6213594893569601E-3</v>
      </c>
      <c r="B160">
        <v>135.06695556640599</v>
      </c>
    </row>
    <row r="161" spans="1:2" x14ac:dyDescent="0.2">
      <c r="A161">
        <v>7.6344439217149499E-4</v>
      </c>
      <c r="B161">
        <v>134.56834411621099</v>
      </c>
    </row>
    <row r="162" spans="1:2" x14ac:dyDescent="0.2">
      <c r="A162">
        <v>1.91634957017769E-5</v>
      </c>
      <c r="B162">
        <v>134.66949462890599</v>
      </c>
    </row>
    <row r="163" spans="1:2" x14ac:dyDescent="0.2">
      <c r="A163">
        <v>1.4487490587225801E-4</v>
      </c>
      <c r="B163">
        <v>139.52621459960901</v>
      </c>
    </row>
    <row r="164" spans="1:2" x14ac:dyDescent="0.2">
      <c r="A164">
        <v>1.17746741248351E-3</v>
      </c>
      <c r="B164">
        <v>148.16700744628901</v>
      </c>
    </row>
    <row r="165" spans="1:2" x14ac:dyDescent="0.2">
      <c r="A165">
        <v>1.91187563027865E-3</v>
      </c>
      <c r="B165">
        <v>152.74678039550801</v>
      </c>
    </row>
    <row r="166" spans="1:2" x14ac:dyDescent="0.2">
      <c r="A166">
        <v>2.4560518898878799E-3</v>
      </c>
      <c r="B166">
        <v>155.19212341308599</v>
      </c>
    </row>
    <row r="167" spans="1:2" x14ac:dyDescent="0.2">
      <c r="A167">
        <v>2.2752754933689501E-3</v>
      </c>
      <c r="B167">
        <v>155.763671875</v>
      </c>
    </row>
    <row r="168" spans="1:2" x14ac:dyDescent="0.2">
      <c r="A168">
        <v>1.26598819074656E-3</v>
      </c>
      <c r="B168">
        <v>152.93876647949199</v>
      </c>
    </row>
    <row r="169" spans="1:2" x14ac:dyDescent="0.2">
      <c r="A169">
        <v>2.8712138467143701E-5</v>
      </c>
      <c r="B169">
        <v>153.84133911132801</v>
      </c>
    </row>
    <row r="170" spans="1:2" x14ac:dyDescent="0.2">
      <c r="A170">
        <v>-2.8475708879396702E-5</v>
      </c>
      <c r="B170">
        <v>157.08111572265599</v>
      </c>
    </row>
    <row r="171" spans="1:2" x14ac:dyDescent="0.2">
      <c r="A171">
        <v>7.92114848402834E-4</v>
      </c>
      <c r="B171">
        <v>164.470458984375</v>
      </c>
    </row>
    <row r="172" spans="1:2" x14ac:dyDescent="0.2">
      <c r="A172">
        <v>2.5388068128021899E-3</v>
      </c>
      <c r="B172">
        <v>172.42692565918</v>
      </c>
    </row>
    <row r="173" spans="1:2" x14ac:dyDescent="0.2">
      <c r="A173">
        <v>2.2310569978371301E-3</v>
      </c>
      <c r="B173">
        <v>172.29086303710901</v>
      </c>
    </row>
    <row r="174" spans="1:2" x14ac:dyDescent="0.2">
      <c r="A174">
        <v>5.04819370328677E-4</v>
      </c>
      <c r="B174">
        <v>166.94380187988301</v>
      </c>
    </row>
    <row r="175" spans="1:2" x14ac:dyDescent="0.2">
      <c r="A175">
        <v>8.46951808264693E-4</v>
      </c>
      <c r="B175">
        <v>174.23126220703099</v>
      </c>
    </row>
    <row r="176" spans="1:2" x14ac:dyDescent="0.2">
      <c r="A176">
        <v>2.54421557779364E-3</v>
      </c>
      <c r="B176">
        <v>182.15447998046901</v>
      </c>
    </row>
    <row r="177" spans="1:2" x14ac:dyDescent="0.2">
      <c r="A177">
        <v>1.0455228665277299E-3</v>
      </c>
      <c r="B177">
        <v>179.23207092285199</v>
      </c>
    </row>
    <row r="178" spans="1:2" x14ac:dyDescent="0.2">
      <c r="A178">
        <v>2.35863796072353E-4</v>
      </c>
      <c r="B178">
        <v>179.34150695800801</v>
      </c>
    </row>
    <row r="179" spans="1:2" x14ac:dyDescent="0.2">
      <c r="A179">
        <v>1.40571886400079E-3</v>
      </c>
      <c r="B179">
        <v>188.666748046875</v>
      </c>
    </row>
    <row r="180" spans="1:2" x14ac:dyDescent="0.2">
      <c r="A180">
        <v>2.4440201844781202E-3</v>
      </c>
      <c r="B180">
        <v>195.67414855957</v>
      </c>
    </row>
    <row r="181" spans="1:2" x14ac:dyDescent="0.2">
      <c r="A181">
        <v>2.4184135885233801E-3</v>
      </c>
      <c r="B181">
        <v>197.48680114746099</v>
      </c>
    </row>
    <row r="182" spans="1:2" x14ac:dyDescent="0.2">
      <c r="A182">
        <v>5.8953098582873202E-4</v>
      </c>
      <c r="B182">
        <v>192.55967712402301</v>
      </c>
    </row>
    <row r="183" spans="1:2" x14ac:dyDescent="0.2">
      <c r="A183">
        <v>1.2253808281440301E-4</v>
      </c>
      <c r="B183">
        <v>194.26496887207</v>
      </c>
    </row>
    <row r="184" spans="1:2" x14ac:dyDescent="0.2">
      <c r="A184">
        <v>1.10677579991983E-3</v>
      </c>
      <c r="B184">
        <v>204.41046142578099</v>
      </c>
    </row>
    <row r="185" spans="1:2" x14ac:dyDescent="0.2">
      <c r="A185">
        <v>2.5137179467064402E-3</v>
      </c>
      <c r="B185">
        <v>212.66487121582</v>
      </c>
    </row>
    <row r="186" spans="1:2" x14ac:dyDescent="0.2">
      <c r="A186">
        <v>1.9030000988577199E-3</v>
      </c>
      <c r="B186">
        <v>211.21131896972699</v>
      </c>
    </row>
    <row r="187" spans="1:2" x14ac:dyDescent="0.2">
      <c r="A187">
        <v>7.1520554834423E-5</v>
      </c>
      <c r="B187">
        <v>208.92880249023401</v>
      </c>
    </row>
    <row r="188" spans="1:2" x14ac:dyDescent="0.2">
      <c r="A188">
        <v>1.7595069597090901E-3</v>
      </c>
      <c r="B188">
        <v>219.45034790039099</v>
      </c>
    </row>
    <row r="189" spans="1:2" x14ac:dyDescent="0.2">
      <c r="A189">
        <v>2.4383317498658801E-3</v>
      </c>
      <c r="B189">
        <v>226.63636779785199</v>
      </c>
    </row>
    <row r="190" spans="1:2" x14ac:dyDescent="0.2">
      <c r="A190">
        <v>1.1360287875076601E-3</v>
      </c>
      <c r="B190">
        <v>222.95700073242199</v>
      </c>
    </row>
    <row r="191" spans="1:2" x14ac:dyDescent="0.2">
      <c r="A191">
        <v>2.9028578476567301E-4</v>
      </c>
      <c r="B191">
        <v>223.28492736816401</v>
      </c>
    </row>
    <row r="192" spans="1:2" x14ac:dyDescent="0.2">
      <c r="A192">
        <v>1.0354610697985999E-3</v>
      </c>
      <c r="B192">
        <v>233.08822631835901</v>
      </c>
    </row>
    <row r="193" spans="1:2" x14ac:dyDescent="0.2">
      <c r="A193">
        <v>2.7842764769529299E-3</v>
      </c>
      <c r="B193">
        <v>241.95986938476599</v>
      </c>
    </row>
    <row r="194" spans="1:2" x14ac:dyDescent="0.2">
      <c r="A194">
        <v>2.3465409970894499E-3</v>
      </c>
      <c r="B194">
        <v>242.37533569335901</v>
      </c>
    </row>
    <row r="195" spans="1:2" x14ac:dyDescent="0.2">
      <c r="A195">
        <v>5.8625833967465904E-4</v>
      </c>
      <c r="B195">
        <v>238.58296203613301</v>
      </c>
    </row>
    <row r="196" spans="1:2" x14ac:dyDescent="0.2">
      <c r="A196">
        <v>1.7997183352717399E-3</v>
      </c>
      <c r="B196">
        <v>250.67770385742199</v>
      </c>
    </row>
    <row r="197" spans="1:2" x14ac:dyDescent="0.2">
      <c r="A197">
        <v>3.0355780485050998E-3</v>
      </c>
      <c r="B197">
        <v>257.49215698242199</v>
      </c>
    </row>
    <row r="198" spans="1:2" x14ac:dyDescent="0.2">
      <c r="A198">
        <v>1.5806520981213399E-3</v>
      </c>
      <c r="B198">
        <v>253.77609252929699</v>
      </c>
    </row>
    <row r="199" spans="1:2" x14ac:dyDescent="0.2">
      <c r="A199">
        <v>6.0602276799085202E-4</v>
      </c>
      <c r="B199">
        <v>256.48101806640602</v>
      </c>
    </row>
    <row r="200" spans="1:2" x14ac:dyDescent="0.2">
      <c r="A200">
        <v>2.8279285846592199E-3</v>
      </c>
      <c r="B200">
        <v>269.61001586914102</v>
      </c>
    </row>
    <row r="201" spans="1:2" x14ac:dyDescent="0.2">
      <c r="A201">
        <v>2.0996763954398701E-3</v>
      </c>
      <c r="B201">
        <v>267.90283203125</v>
      </c>
    </row>
    <row r="202" spans="1:2" x14ac:dyDescent="0.2">
      <c r="A202">
        <v>6.29168129174049E-4</v>
      </c>
      <c r="B202">
        <v>267.75711059570301</v>
      </c>
    </row>
    <row r="203" spans="1:2" x14ac:dyDescent="0.2">
      <c r="A203">
        <v>2.4883937488566002E-3</v>
      </c>
      <c r="B203">
        <v>279.81475830078102</v>
      </c>
    </row>
    <row r="204" spans="1:2" x14ac:dyDescent="0.2">
      <c r="A204">
        <v>2.8448347269231298E-3</v>
      </c>
      <c r="B204">
        <v>283.27105712890602</v>
      </c>
    </row>
    <row r="205" spans="1:2" x14ac:dyDescent="0.2">
      <c r="A205">
        <v>1.4579970742060501E-3</v>
      </c>
      <c r="B205">
        <v>279.58596801757801</v>
      </c>
    </row>
    <row r="206" spans="1:2" x14ac:dyDescent="0.2">
      <c r="A206">
        <v>6.2295718985564102E-4</v>
      </c>
      <c r="B206">
        <v>281.99548339843801</v>
      </c>
    </row>
    <row r="207" spans="1:2" x14ac:dyDescent="0.2">
      <c r="A207">
        <v>1.44331601073003E-3</v>
      </c>
      <c r="B207">
        <v>290.765625</v>
      </c>
    </row>
    <row r="208" spans="1:2" x14ac:dyDescent="0.2">
      <c r="A208">
        <v>2.9944761639425798E-3</v>
      </c>
      <c r="B208">
        <v>299.01461791992199</v>
      </c>
    </row>
    <row r="209" spans="1:2" x14ac:dyDescent="0.2">
      <c r="A209">
        <v>2.8964412752911302E-3</v>
      </c>
      <c r="B209">
        <v>300.25036621093801</v>
      </c>
    </row>
    <row r="210" spans="1:2" x14ac:dyDescent="0.2">
      <c r="A210">
        <v>2.1279218902718099E-3</v>
      </c>
      <c r="B210">
        <v>299.72863769531301</v>
      </c>
    </row>
    <row r="211" spans="1:2" x14ac:dyDescent="0.2">
      <c r="A211">
        <v>1.5146573435712901E-3</v>
      </c>
      <c r="B211">
        <v>299.36807250976602</v>
      </c>
    </row>
    <row r="212" spans="1:2" x14ac:dyDescent="0.2">
      <c r="A212">
        <v>7.5312736849167698E-4</v>
      </c>
      <c r="B212">
        <v>301.43905639648398</v>
      </c>
    </row>
    <row r="213" spans="1:2" x14ac:dyDescent="0.2">
      <c r="A213">
        <v>1.7521423263614801E-3</v>
      </c>
      <c r="B213">
        <v>310.08703613281301</v>
      </c>
    </row>
    <row r="214" spans="1:2" x14ac:dyDescent="0.2">
      <c r="A214">
        <v>3.1876169135584302E-3</v>
      </c>
      <c r="B214">
        <v>317.88931274414102</v>
      </c>
    </row>
    <row r="215" spans="1:2" x14ac:dyDescent="0.2">
      <c r="A215">
        <v>3.4388784673437299E-3</v>
      </c>
      <c r="B215">
        <v>318.79928588867199</v>
      </c>
    </row>
    <row r="216" spans="1:2" x14ac:dyDescent="0.2">
      <c r="A216">
        <v>2.9391959391004401E-3</v>
      </c>
      <c r="B216">
        <v>320.03005981445301</v>
      </c>
    </row>
    <row r="217" spans="1:2" x14ac:dyDescent="0.2">
      <c r="A217">
        <v>1.18543390395001E-3</v>
      </c>
      <c r="B217">
        <v>315.615966796875</v>
      </c>
    </row>
    <row r="218" spans="1:2" x14ac:dyDescent="0.2">
      <c r="A218">
        <v>6.8632515317671198E-4</v>
      </c>
      <c r="B218">
        <v>316.37097167968801</v>
      </c>
    </row>
    <row r="219" spans="1:2" x14ac:dyDescent="0.2">
      <c r="A219">
        <v>1.25986490398003E-3</v>
      </c>
      <c r="B219">
        <v>322.42984008789102</v>
      </c>
    </row>
    <row r="220" spans="1:2" x14ac:dyDescent="0.2">
      <c r="A220">
        <v>2.1334902715834099E-3</v>
      </c>
      <c r="B220">
        <v>327.60070800781301</v>
      </c>
    </row>
    <row r="221" spans="1:2" x14ac:dyDescent="0.2">
      <c r="A221">
        <v>3.2971996564383002E-3</v>
      </c>
      <c r="B221">
        <v>333.85958862304699</v>
      </c>
    </row>
    <row r="222" spans="1:2" x14ac:dyDescent="0.2">
      <c r="A222">
        <v>3.3035031368426099E-3</v>
      </c>
      <c r="B222">
        <v>334.81674194335898</v>
      </c>
    </row>
    <row r="223" spans="1:2" x14ac:dyDescent="0.2">
      <c r="A223">
        <v>2.98727342065189E-3</v>
      </c>
      <c r="B223">
        <v>334.75848388671898</v>
      </c>
    </row>
    <row r="224" spans="1:2" x14ac:dyDescent="0.2">
      <c r="A224">
        <v>2.0422465798701E-3</v>
      </c>
      <c r="B224">
        <v>330.526123046875</v>
      </c>
    </row>
    <row r="225" spans="1:2" x14ac:dyDescent="0.2">
      <c r="A225">
        <v>1.8021391827941801E-3</v>
      </c>
      <c r="B225">
        <v>331.90768432617199</v>
      </c>
    </row>
    <row r="226" spans="1:2" x14ac:dyDescent="0.2">
      <c r="A226">
        <v>1.0030666306674299E-3</v>
      </c>
      <c r="B226">
        <v>329.53689575195301</v>
      </c>
    </row>
    <row r="227" spans="1:2" x14ac:dyDescent="0.2">
      <c r="A227">
        <v>9.9906695718613206E-4</v>
      </c>
      <c r="B227">
        <v>332.59808349609398</v>
      </c>
    </row>
    <row r="228" spans="1:2" x14ac:dyDescent="0.2">
      <c r="A228">
        <v>1.24142398940688E-3</v>
      </c>
      <c r="B228">
        <v>336.12860107421898</v>
      </c>
    </row>
    <row r="229" spans="1:2" x14ac:dyDescent="0.2">
      <c r="A229">
        <v>2.2639745669520701E-3</v>
      </c>
      <c r="B229">
        <v>342.21560668945301</v>
      </c>
    </row>
    <row r="230" spans="1:2" x14ac:dyDescent="0.2">
      <c r="A230">
        <v>3.0118252301262502E-3</v>
      </c>
      <c r="B230">
        <v>345.39593505859398</v>
      </c>
    </row>
    <row r="231" spans="1:2" x14ac:dyDescent="0.2">
      <c r="A231">
        <v>3.36172398542925E-3</v>
      </c>
      <c r="B231">
        <v>345.80496215820301</v>
      </c>
    </row>
    <row r="232" spans="1:2" x14ac:dyDescent="0.2">
      <c r="A232">
        <v>3.07767241916093E-3</v>
      </c>
      <c r="B232">
        <v>345.847900390625</v>
      </c>
    </row>
    <row r="233" spans="1:2" x14ac:dyDescent="0.2">
      <c r="A233">
        <v>2.5332161488704E-3</v>
      </c>
      <c r="B233">
        <v>341.56961059570301</v>
      </c>
    </row>
    <row r="234" spans="1:2" x14ac:dyDescent="0.2">
      <c r="A234">
        <v>1.2752658325124999E-3</v>
      </c>
      <c r="B234">
        <v>337.63873291015602</v>
      </c>
    </row>
    <row r="235" spans="1:2" x14ac:dyDescent="0.2">
      <c r="A235">
        <v>5.7745107719978398E-4</v>
      </c>
      <c r="B235">
        <v>338.96426391601602</v>
      </c>
    </row>
    <row r="236" spans="1:2" x14ac:dyDescent="0.2">
      <c r="A236">
        <v>1.64121660086761E-3</v>
      </c>
      <c r="B236">
        <v>342.85195922851602</v>
      </c>
    </row>
    <row r="237" spans="1:2" x14ac:dyDescent="0.2">
      <c r="A237">
        <v>1.9120389982644501E-3</v>
      </c>
      <c r="B237">
        <v>345.33584594726602</v>
      </c>
    </row>
    <row r="238" spans="1:2" x14ac:dyDescent="0.2">
      <c r="A238">
        <v>2.9415008260484099E-3</v>
      </c>
      <c r="B238">
        <v>349.610107421875</v>
      </c>
    </row>
    <row r="239" spans="1:2" x14ac:dyDescent="0.2">
      <c r="A239">
        <v>3.4308098850969501E-3</v>
      </c>
      <c r="B239">
        <v>349.07684326171898</v>
      </c>
    </row>
    <row r="240" spans="1:2" x14ac:dyDescent="0.2">
      <c r="A240">
        <v>2.41589087759434E-3</v>
      </c>
      <c r="B240">
        <v>343.92205810546898</v>
      </c>
    </row>
    <row r="241" spans="1:2" x14ac:dyDescent="0.2">
      <c r="A241">
        <v>1.28913153398838E-3</v>
      </c>
      <c r="B241">
        <v>338.76187133789102</v>
      </c>
    </row>
    <row r="242" spans="1:2" x14ac:dyDescent="0.2">
      <c r="A242">
        <v>1.33393597148182E-3</v>
      </c>
      <c r="B242">
        <v>341.43084716796898</v>
      </c>
    </row>
    <row r="243" spans="1:2" x14ac:dyDescent="0.2">
      <c r="A243">
        <v>3.2638682672340501E-3</v>
      </c>
      <c r="B243">
        <v>349.34024047851602</v>
      </c>
    </row>
    <row r="244" spans="1:2" x14ac:dyDescent="0.2">
      <c r="A244">
        <v>2.5607379132934001E-3</v>
      </c>
      <c r="B244">
        <v>342.45919799804699</v>
      </c>
    </row>
    <row r="245" spans="1:2" x14ac:dyDescent="0.2">
      <c r="A245">
        <v>9.1201444443226004E-4</v>
      </c>
      <c r="B245">
        <v>335.93249511718801</v>
      </c>
    </row>
    <row r="246" spans="1:2" x14ac:dyDescent="0.2">
      <c r="A246">
        <v>1.93300444275605E-3</v>
      </c>
      <c r="B246">
        <v>340.78839111328102</v>
      </c>
    </row>
    <row r="247" spans="1:2" x14ac:dyDescent="0.2">
      <c r="A247">
        <v>3.42465260596595E-3</v>
      </c>
      <c r="B247">
        <v>345.08721923828102</v>
      </c>
    </row>
    <row r="248" spans="1:2" x14ac:dyDescent="0.2">
      <c r="A248">
        <v>2.2382022155879298E-3</v>
      </c>
      <c r="B248">
        <v>337.75476074218801</v>
      </c>
    </row>
    <row r="249" spans="1:2" x14ac:dyDescent="0.2">
      <c r="A249">
        <v>8.1751425009582695E-4</v>
      </c>
      <c r="B249">
        <v>332.44769287109398</v>
      </c>
    </row>
    <row r="250" spans="1:2" x14ac:dyDescent="0.2">
      <c r="A250">
        <v>1.9592852016584801E-3</v>
      </c>
      <c r="B250">
        <v>338.80703735351602</v>
      </c>
    </row>
    <row r="251" spans="1:2" x14ac:dyDescent="0.2">
      <c r="A251">
        <v>3.3214099506521399E-3</v>
      </c>
      <c r="B251">
        <v>342.49353027343801</v>
      </c>
    </row>
    <row r="252" spans="1:2" x14ac:dyDescent="0.2">
      <c r="A252">
        <v>2.1392025804315702E-3</v>
      </c>
      <c r="B252">
        <v>335.52673339843801</v>
      </c>
    </row>
    <row r="253" spans="1:2" x14ac:dyDescent="0.2">
      <c r="A253">
        <v>9.4020463061764397E-4</v>
      </c>
      <c r="B253">
        <v>332.57015991210898</v>
      </c>
    </row>
    <row r="254" spans="1:2" x14ac:dyDescent="0.2">
      <c r="A254">
        <v>2.0594103365082798E-3</v>
      </c>
      <c r="B254">
        <v>338.45248413085898</v>
      </c>
    </row>
    <row r="255" spans="1:2" x14ac:dyDescent="0.2">
      <c r="A255">
        <v>3.3196196103316999E-3</v>
      </c>
      <c r="B255">
        <v>342.09799194335898</v>
      </c>
    </row>
    <row r="256" spans="1:2" x14ac:dyDescent="0.2">
      <c r="A256">
        <v>1.6448351392254501E-3</v>
      </c>
      <c r="B256">
        <v>334.46643066406301</v>
      </c>
    </row>
    <row r="257" spans="1:2" x14ac:dyDescent="0.2">
      <c r="A257">
        <v>1.1797391028748601E-3</v>
      </c>
      <c r="B257">
        <v>334.53427124023398</v>
      </c>
    </row>
    <row r="258" spans="1:2" x14ac:dyDescent="0.2">
      <c r="A258">
        <v>2.6111421096656501E-3</v>
      </c>
      <c r="B258">
        <v>342.44714355468801</v>
      </c>
    </row>
    <row r="259" spans="1:2" x14ac:dyDescent="0.2">
      <c r="A259">
        <v>3.21338744593317E-3</v>
      </c>
      <c r="B259">
        <v>343.33294677734398</v>
      </c>
    </row>
    <row r="260" spans="1:2" x14ac:dyDescent="0.2">
      <c r="A260">
        <v>1.7535536347649599E-3</v>
      </c>
      <c r="B260">
        <v>335.01638793945301</v>
      </c>
    </row>
    <row r="261" spans="1:2" x14ac:dyDescent="0.2">
      <c r="A261">
        <v>1.2446425774696201E-3</v>
      </c>
      <c r="B261">
        <v>335.80044555664102</v>
      </c>
    </row>
    <row r="262" spans="1:2" x14ac:dyDescent="0.2">
      <c r="A262">
        <v>1.5104911757161401E-3</v>
      </c>
      <c r="B262">
        <v>341.41461181640602</v>
      </c>
    </row>
    <row r="263" spans="1:2" x14ac:dyDescent="0.2">
      <c r="A263">
        <v>3.1313266948499799E-3</v>
      </c>
      <c r="B263">
        <v>347.42178344726602</v>
      </c>
    </row>
    <row r="264" spans="1:2" x14ac:dyDescent="0.2">
      <c r="A264">
        <v>2.95855112322255E-3</v>
      </c>
      <c r="B264">
        <v>345.35678100585898</v>
      </c>
    </row>
    <row r="265" spans="1:2" x14ac:dyDescent="0.2">
      <c r="A265">
        <v>1.84463691435025E-3</v>
      </c>
      <c r="B265">
        <v>343.07528686523398</v>
      </c>
    </row>
    <row r="266" spans="1:2" x14ac:dyDescent="0.2">
      <c r="A266">
        <v>1.63495154661445E-3</v>
      </c>
      <c r="B266">
        <v>345.97683715820301</v>
      </c>
    </row>
    <row r="267" spans="1:2" x14ac:dyDescent="0.2">
      <c r="A267">
        <v>3.2418953299865601E-3</v>
      </c>
      <c r="B267">
        <v>354.77459716796898</v>
      </c>
    </row>
    <row r="268" spans="1:2" x14ac:dyDescent="0.2">
      <c r="A268">
        <v>3.5846040749247E-3</v>
      </c>
      <c r="B268">
        <v>355.38601684570301</v>
      </c>
    </row>
    <row r="269" spans="1:2" x14ac:dyDescent="0.2">
      <c r="A269">
        <v>2.6287749381962702E-3</v>
      </c>
      <c r="B269">
        <v>351.74014282226602</v>
      </c>
    </row>
    <row r="270" spans="1:2" x14ac:dyDescent="0.2">
      <c r="A270">
        <v>1.27171300514687E-3</v>
      </c>
      <c r="B270">
        <v>349.36141967773398</v>
      </c>
    </row>
    <row r="271" spans="1:2" x14ac:dyDescent="0.2">
      <c r="A271">
        <v>9.7575746063097504E-4</v>
      </c>
      <c r="B271">
        <v>350.64938354492199</v>
      </c>
    </row>
    <row r="272" spans="1:2" x14ac:dyDescent="0.2">
      <c r="A272">
        <v>2.3887506461987302E-3</v>
      </c>
      <c r="B272">
        <v>360.50888061523398</v>
      </c>
    </row>
    <row r="273" spans="1:2" x14ac:dyDescent="0.2">
      <c r="A273">
        <v>3.5665321878268E-3</v>
      </c>
      <c r="B273">
        <v>364.69140625</v>
      </c>
    </row>
    <row r="274" spans="1:2" x14ac:dyDescent="0.2">
      <c r="A274">
        <v>2.41891904020389E-3</v>
      </c>
      <c r="B274">
        <v>358.50537109375</v>
      </c>
    </row>
    <row r="275" spans="1:2" x14ac:dyDescent="0.2">
      <c r="A275">
        <v>1.11103678259764E-3</v>
      </c>
      <c r="B275">
        <v>356.60305786132801</v>
      </c>
    </row>
    <row r="276" spans="1:2" x14ac:dyDescent="0.2">
      <c r="A276">
        <v>3.60336308526979E-3</v>
      </c>
      <c r="B276">
        <v>367.26873779296898</v>
      </c>
    </row>
    <row r="277" spans="1:2" x14ac:dyDescent="0.2">
      <c r="A277">
        <v>3.1032937944045799E-3</v>
      </c>
      <c r="B277">
        <v>365.83160400390602</v>
      </c>
    </row>
    <row r="278" spans="1:2" x14ac:dyDescent="0.2">
      <c r="A278">
        <v>1.4106346828638701E-3</v>
      </c>
      <c r="B278">
        <v>359.97994995117199</v>
      </c>
    </row>
    <row r="279" spans="1:2" x14ac:dyDescent="0.2">
      <c r="A279">
        <v>3.1516425327508301E-3</v>
      </c>
      <c r="B279">
        <v>371.10653686523398</v>
      </c>
    </row>
    <row r="280" spans="1:2" x14ac:dyDescent="0.2">
      <c r="A280">
        <v>3.4163516478228702E-3</v>
      </c>
      <c r="B280">
        <v>370.98898315429699</v>
      </c>
    </row>
    <row r="281" spans="1:2" x14ac:dyDescent="0.2">
      <c r="A281">
        <v>1.92608148277299E-3</v>
      </c>
      <c r="B281">
        <v>365.84381103515602</v>
      </c>
    </row>
    <row r="282" spans="1:2" x14ac:dyDescent="0.2">
      <c r="A282">
        <v>1.0531336887224299E-3</v>
      </c>
      <c r="B282">
        <v>364.25491333007801</v>
      </c>
    </row>
    <row r="283" spans="1:2" x14ac:dyDescent="0.2">
      <c r="A283">
        <v>1.9333448211481801E-3</v>
      </c>
      <c r="B283">
        <v>371.73651123046898</v>
      </c>
    </row>
    <row r="284" spans="1:2" x14ac:dyDescent="0.2">
      <c r="A284">
        <v>3.3021657248836502E-3</v>
      </c>
      <c r="B284">
        <v>377.29168701171898</v>
      </c>
    </row>
    <row r="285" spans="1:2" x14ac:dyDescent="0.2">
      <c r="A285">
        <v>3.5719518667546601E-3</v>
      </c>
      <c r="B285">
        <v>378.53942871093801</v>
      </c>
    </row>
    <row r="286" spans="1:2" x14ac:dyDescent="0.2">
      <c r="A286">
        <v>2.4412625965423498E-3</v>
      </c>
      <c r="B286">
        <v>373.45715332031301</v>
      </c>
    </row>
    <row r="287" spans="1:2" x14ac:dyDescent="0.2">
      <c r="A287">
        <v>1.61604315176459E-3</v>
      </c>
      <c r="B287">
        <v>371.89031982421898</v>
      </c>
    </row>
    <row r="288" spans="1:2" x14ac:dyDescent="0.2">
      <c r="A288">
        <v>1.31684838502491E-3</v>
      </c>
      <c r="B288">
        <v>374.42608642578102</v>
      </c>
    </row>
    <row r="289" spans="1:2" x14ac:dyDescent="0.2">
      <c r="A289">
        <v>2.12085739017579E-3</v>
      </c>
      <c r="B289">
        <v>379.94464111328102</v>
      </c>
    </row>
    <row r="290" spans="1:2" x14ac:dyDescent="0.2">
      <c r="A290">
        <v>3.8031326870195102E-3</v>
      </c>
      <c r="B290">
        <v>387.57809448242199</v>
      </c>
    </row>
    <row r="291" spans="1:2" x14ac:dyDescent="0.2">
      <c r="A291">
        <v>2.3060648448817501E-3</v>
      </c>
      <c r="B291">
        <v>382.12957763671898</v>
      </c>
    </row>
    <row r="292" spans="1:2" x14ac:dyDescent="0.2">
      <c r="A292">
        <v>1.2731980963080201E-3</v>
      </c>
      <c r="B292">
        <v>381.00759887695301</v>
      </c>
    </row>
    <row r="293" spans="1:2" x14ac:dyDescent="0.2">
      <c r="A293">
        <v>2.6385492777562299E-3</v>
      </c>
      <c r="B293">
        <v>391.02365112304699</v>
      </c>
    </row>
    <row r="294" spans="1:2" x14ac:dyDescent="0.2">
      <c r="A294">
        <v>3.6438178643519998E-3</v>
      </c>
      <c r="B294">
        <v>395.90771484375</v>
      </c>
    </row>
    <row r="295" spans="1:2" x14ac:dyDescent="0.2">
      <c r="A295">
        <v>2.8320258582907099E-3</v>
      </c>
      <c r="B295">
        <v>392.43328857421898</v>
      </c>
    </row>
    <row r="296" spans="1:2" x14ac:dyDescent="0.2">
      <c r="A296">
        <v>1.39665950096327E-3</v>
      </c>
      <c r="B296">
        <v>390.76989746093801</v>
      </c>
    </row>
    <row r="297" spans="1:2" x14ac:dyDescent="0.2">
      <c r="A297">
        <v>1.5531487509660501E-3</v>
      </c>
      <c r="B297">
        <v>395.26702880859398</v>
      </c>
    </row>
    <row r="298" spans="1:2" x14ac:dyDescent="0.2">
      <c r="A298">
        <v>2.9026806363189601E-3</v>
      </c>
      <c r="B298">
        <v>403.89300537109398</v>
      </c>
    </row>
    <row r="299" spans="1:2" x14ac:dyDescent="0.2">
      <c r="A299">
        <v>3.7367509424738599E-3</v>
      </c>
      <c r="B299">
        <v>407.65884399414102</v>
      </c>
    </row>
    <row r="300" spans="1:2" x14ac:dyDescent="0.2">
      <c r="A300">
        <v>2.5089117219549198E-3</v>
      </c>
      <c r="B300">
        <v>401.67175292968801</v>
      </c>
    </row>
    <row r="301" spans="1:2" x14ac:dyDescent="0.2">
      <c r="A301">
        <v>1.53757979328742E-3</v>
      </c>
      <c r="B301">
        <v>399.68045043945301</v>
      </c>
    </row>
    <row r="302" spans="1:2" x14ac:dyDescent="0.2">
      <c r="A302">
        <v>1.7584350065162099E-3</v>
      </c>
      <c r="B302">
        <v>405.69906616210898</v>
      </c>
    </row>
    <row r="303" spans="1:2" x14ac:dyDescent="0.2">
      <c r="A303">
        <v>2.6998103397572202E-3</v>
      </c>
      <c r="B303">
        <v>411.53213500976602</v>
      </c>
    </row>
    <row r="304" spans="1:2" x14ac:dyDescent="0.2">
      <c r="A304">
        <v>4.0400667433941103E-3</v>
      </c>
      <c r="B304">
        <v>417.53015136718801</v>
      </c>
    </row>
    <row r="305" spans="1:2" x14ac:dyDescent="0.2">
      <c r="A305">
        <v>3.0061765859072101E-3</v>
      </c>
      <c r="B305">
        <v>411.29458618164102</v>
      </c>
    </row>
    <row r="306" spans="1:2" x14ac:dyDescent="0.2">
      <c r="A306">
        <v>1.5676640590326701E-3</v>
      </c>
      <c r="B306">
        <v>408.27755737304699</v>
      </c>
    </row>
    <row r="307" spans="1:2" x14ac:dyDescent="0.2">
      <c r="A307">
        <v>2.1622935140412098E-3</v>
      </c>
      <c r="B307">
        <v>414.62496948242199</v>
      </c>
    </row>
    <row r="308" spans="1:2" x14ac:dyDescent="0.2">
      <c r="A308">
        <v>3.7891760360734602E-3</v>
      </c>
      <c r="B308">
        <v>421.95941162109398</v>
      </c>
    </row>
    <row r="309" spans="1:2" x14ac:dyDescent="0.2">
      <c r="A309">
        <v>2.8034886430331799E-3</v>
      </c>
      <c r="B309">
        <v>417.62243652343801</v>
      </c>
    </row>
    <row r="310" spans="1:2" x14ac:dyDescent="0.2">
      <c r="A310">
        <v>1.52341543648885E-3</v>
      </c>
      <c r="B310">
        <v>413.35903930664102</v>
      </c>
    </row>
    <row r="311" spans="1:2" x14ac:dyDescent="0.2">
      <c r="A311">
        <v>2.9928936431615001E-3</v>
      </c>
      <c r="B311">
        <v>423.77664184570301</v>
      </c>
    </row>
    <row r="312" spans="1:2" x14ac:dyDescent="0.2">
      <c r="A312">
        <v>3.99588030755052E-3</v>
      </c>
      <c r="B312">
        <v>426.49465942382801</v>
      </c>
    </row>
    <row r="313" spans="1:2" x14ac:dyDescent="0.2">
      <c r="A313">
        <v>2.3073233581753301E-3</v>
      </c>
      <c r="B313">
        <v>419.96893310546898</v>
      </c>
    </row>
    <row r="314" spans="1:2" x14ac:dyDescent="0.2">
      <c r="A314">
        <v>1.49258731776439E-3</v>
      </c>
      <c r="B314">
        <v>420.28976440429699</v>
      </c>
    </row>
    <row r="315" spans="1:2" x14ac:dyDescent="0.2">
      <c r="A315">
        <v>3.2280118933640002E-3</v>
      </c>
      <c r="B315">
        <v>431.37527465820301</v>
      </c>
    </row>
    <row r="316" spans="1:2" x14ac:dyDescent="0.2">
      <c r="A316">
        <v>4.0737185021070604E-3</v>
      </c>
      <c r="B316">
        <v>433.66763305664102</v>
      </c>
    </row>
    <row r="317" spans="1:2" x14ac:dyDescent="0.2">
      <c r="A317">
        <v>2.4286408564448202E-3</v>
      </c>
      <c r="B317">
        <v>426.68496704101602</v>
      </c>
    </row>
    <row r="318" spans="1:2" x14ac:dyDescent="0.2">
      <c r="A318">
        <v>1.72431883707117E-3</v>
      </c>
      <c r="B318">
        <v>431.32708740234398</v>
      </c>
    </row>
    <row r="319" spans="1:2" x14ac:dyDescent="0.2">
      <c r="A319">
        <v>3.3774923498212399E-3</v>
      </c>
      <c r="B319">
        <v>440.13552856445301</v>
      </c>
    </row>
    <row r="320" spans="1:2" x14ac:dyDescent="0.2">
      <c r="A320">
        <v>3.0029612947627699E-3</v>
      </c>
      <c r="B320">
        <v>436.83197021484398</v>
      </c>
    </row>
    <row r="321" spans="1:2" x14ac:dyDescent="0.2">
      <c r="A321">
        <v>1.83248322296362E-3</v>
      </c>
      <c r="B321">
        <v>434.18786621093801</v>
      </c>
    </row>
    <row r="322" spans="1:2" x14ac:dyDescent="0.2">
      <c r="A322">
        <v>1.9305934859884799E-3</v>
      </c>
      <c r="B322">
        <v>440.54919433593801</v>
      </c>
    </row>
    <row r="323" spans="1:2" x14ac:dyDescent="0.2">
      <c r="A323">
        <v>3.3617612747120201E-3</v>
      </c>
      <c r="B323">
        <v>449.13546752929699</v>
      </c>
    </row>
    <row r="324" spans="1:2" x14ac:dyDescent="0.2">
      <c r="A324">
        <v>4.1106448964937396E-3</v>
      </c>
      <c r="B324">
        <v>451.24240112304699</v>
      </c>
    </row>
    <row r="325" spans="1:2" x14ac:dyDescent="0.2">
      <c r="A325">
        <v>2.9539674972992899E-3</v>
      </c>
      <c r="B325">
        <v>447.57711791992199</v>
      </c>
    </row>
    <row r="326" spans="1:2" x14ac:dyDescent="0.2">
      <c r="A326">
        <v>1.62690285956427E-3</v>
      </c>
      <c r="B326">
        <v>447.18743896484398</v>
      </c>
    </row>
    <row r="327" spans="1:2" x14ac:dyDescent="0.2">
      <c r="A327">
        <v>3.0536224233882799E-3</v>
      </c>
      <c r="B327">
        <v>455.79086303710898</v>
      </c>
    </row>
    <row r="328" spans="1:2" x14ac:dyDescent="0.2">
      <c r="A328">
        <v>4.0723874566110096E-3</v>
      </c>
      <c r="B328">
        <v>459.38763427734398</v>
      </c>
    </row>
    <row r="329" spans="1:2" x14ac:dyDescent="0.2">
      <c r="A329">
        <v>3.3677405202551598E-3</v>
      </c>
      <c r="B329">
        <v>458.07568359375</v>
      </c>
    </row>
    <row r="330" spans="1:2" x14ac:dyDescent="0.2">
      <c r="A330">
        <v>2.4919755663658501E-3</v>
      </c>
      <c r="B330">
        <v>454.07135009765602</v>
      </c>
    </row>
    <row r="331" spans="1:2" x14ac:dyDescent="0.2">
      <c r="A331">
        <v>1.6766244801628401E-3</v>
      </c>
      <c r="B331">
        <v>454.699462890625</v>
      </c>
    </row>
    <row r="332" spans="1:2" x14ac:dyDescent="0.2">
      <c r="A332">
        <v>3.6079051018104501E-3</v>
      </c>
      <c r="B332">
        <v>464.04312133789102</v>
      </c>
    </row>
    <row r="333" spans="1:2" x14ac:dyDescent="0.2">
      <c r="A333">
        <v>3.81732034961982E-3</v>
      </c>
      <c r="B333">
        <v>463.54736328125</v>
      </c>
    </row>
    <row r="334" spans="1:2" x14ac:dyDescent="0.2">
      <c r="A334">
        <v>2.7611271083087001E-3</v>
      </c>
      <c r="B334">
        <v>460.11404418945301</v>
      </c>
    </row>
    <row r="335" spans="1:2" x14ac:dyDescent="0.2">
      <c r="A335">
        <v>1.8402609942795101E-3</v>
      </c>
      <c r="B335">
        <v>460.22564697265602</v>
      </c>
    </row>
    <row r="336" spans="1:2" x14ac:dyDescent="0.2">
      <c r="A336">
        <v>1.9827057134106699E-3</v>
      </c>
      <c r="B336">
        <v>464.306640625</v>
      </c>
    </row>
    <row r="337" spans="1:2" x14ac:dyDescent="0.2">
      <c r="A337">
        <v>2.9210544756578601E-3</v>
      </c>
      <c r="B337">
        <v>469.75372314453102</v>
      </c>
    </row>
    <row r="338" spans="1:2" x14ac:dyDescent="0.2">
      <c r="A338">
        <v>4.1231004264345198E-3</v>
      </c>
      <c r="B338">
        <v>474.65756225585898</v>
      </c>
    </row>
    <row r="339" spans="1:2" x14ac:dyDescent="0.2">
      <c r="A339">
        <v>2.7253023393795399E-3</v>
      </c>
      <c r="B339">
        <v>470.98141479492199</v>
      </c>
    </row>
    <row r="340" spans="1:2" x14ac:dyDescent="0.2">
      <c r="A340">
        <v>1.9858576809865E-3</v>
      </c>
      <c r="B340">
        <v>469.27691650390602</v>
      </c>
    </row>
    <row r="341" spans="1:2" x14ac:dyDescent="0.2">
      <c r="A341">
        <v>1.6815646280092E-3</v>
      </c>
      <c r="B341">
        <v>471.72189331054699</v>
      </c>
    </row>
    <row r="342" spans="1:2" x14ac:dyDescent="0.2">
      <c r="A342">
        <v>1.7430731862559099E-3</v>
      </c>
      <c r="B342">
        <v>476.80960083007801</v>
      </c>
    </row>
    <row r="343" spans="1:2" x14ac:dyDescent="0.2">
      <c r="A343">
        <v>2.75735156842797E-3</v>
      </c>
      <c r="B343">
        <v>484.42303466796898</v>
      </c>
    </row>
    <row r="344" spans="1:2" x14ac:dyDescent="0.2">
      <c r="A344">
        <v>4.3369449134415296E-3</v>
      </c>
      <c r="B344">
        <v>490.61148071289102</v>
      </c>
    </row>
    <row r="345" spans="1:2" x14ac:dyDescent="0.2">
      <c r="A345">
        <v>4.32195644075631E-3</v>
      </c>
      <c r="B345">
        <v>489.90789794921898</v>
      </c>
    </row>
    <row r="346" spans="1:2" x14ac:dyDescent="0.2">
      <c r="A346">
        <v>3.6793761513335401E-3</v>
      </c>
      <c r="B346">
        <v>490.32238769531301</v>
      </c>
    </row>
    <row r="347" spans="1:2" x14ac:dyDescent="0.2">
      <c r="A347">
        <v>3.62968363456543E-3</v>
      </c>
      <c r="B347">
        <v>490.27725219726602</v>
      </c>
    </row>
    <row r="348" spans="1:2" x14ac:dyDescent="0.2">
      <c r="A348">
        <v>2.9398914751736301E-3</v>
      </c>
      <c r="B348">
        <v>488.74307250976602</v>
      </c>
    </row>
    <row r="349" spans="1:2" x14ac:dyDescent="0.2">
      <c r="A349">
        <v>2.4482727543299401E-3</v>
      </c>
      <c r="B349">
        <v>487.500732421875</v>
      </c>
    </row>
    <row r="350" spans="1:2" x14ac:dyDescent="0.2">
      <c r="A350">
        <v>1.9986458586144498E-3</v>
      </c>
      <c r="B350">
        <v>488.64825439453102</v>
      </c>
    </row>
    <row r="351" spans="1:2" x14ac:dyDescent="0.2">
      <c r="A351">
        <v>1.8914927171435399E-3</v>
      </c>
      <c r="B351">
        <v>488.77996826171898</v>
      </c>
    </row>
    <row r="352" spans="1:2" x14ac:dyDescent="0.2">
      <c r="A352">
        <v>2.5093703346582901E-3</v>
      </c>
      <c r="B352">
        <v>494.86758422851602</v>
      </c>
    </row>
    <row r="353" spans="1:2" x14ac:dyDescent="0.2">
      <c r="A353">
        <v>4.1455567601160004E-3</v>
      </c>
      <c r="B353">
        <v>502.12591552734398</v>
      </c>
    </row>
    <row r="354" spans="1:2" x14ac:dyDescent="0.2">
      <c r="A354">
        <v>4.2957338895147903E-3</v>
      </c>
      <c r="B354">
        <v>502.785400390625</v>
      </c>
    </row>
    <row r="355" spans="1:2" x14ac:dyDescent="0.2">
      <c r="A355">
        <v>3.2630563158390401E-3</v>
      </c>
      <c r="B355">
        <v>498.46377563476602</v>
      </c>
    </row>
    <row r="356" spans="1:2" x14ac:dyDescent="0.2">
      <c r="A356">
        <v>1.8127641272739699E-3</v>
      </c>
      <c r="B356">
        <v>495.46258544921898</v>
      </c>
    </row>
    <row r="357" spans="1:2" x14ac:dyDescent="0.2">
      <c r="A357">
        <v>1.92036701387491E-3</v>
      </c>
      <c r="B357">
        <v>496.4580078125</v>
      </c>
    </row>
    <row r="358" spans="1:2" x14ac:dyDescent="0.2">
      <c r="A358">
        <v>2.40005361897869E-3</v>
      </c>
      <c r="B358">
        <v>503.19461059570301</v>
      </c>
    </row>
    <row r="359" spans="1:2" x14ac:dyDescent="0.2">
      <c r="A359">
        <v>3.26381256068356E-3</v>
      </c>
      <c r="B359">
        <v>508.83517456054699</v>
      </c>
    </row>
    <row r="360" spans="1:2" x14ac:dyDescent="0.2">
      <c r="A360">
        <v>4.2485229290404602E-3</v>
      </c>
      <c r="B360">
        <v>513.2197265625</v>
      </c>
    </row>
    <row r="361" spans="1:2" x14ac:dyDescent="0.2">
      <c r="A361">
        <v>4.4558663479191997E-3</v>
      </c>
      <c r="B361">
        <v>514.78668212890602</v>
      </c>
    </row>
    <row r="362" spans="1:2" x14ac:dyDescent="0.2">
      <c r="A362">
        <v>3.1422601854073401E-3</v>
      </c>
      <c r="B362">
        <v>510.97882080078102</v>
      </c>
    </row>
    <row r="363" spans="1:2" x14ac:dyDescent="0.2">
      <c r="A363">
        <v>2.7218594471859802E-3</v>
      </c>
      <c r="B363">
        <v>512.8134765625</v>
      </c>
    </row>
    <row r="364" spans="1:2" x14ac:dyDescent="0.2">
      <c r="A364">
        <v>1.9536679350066499E-3</v>
      </c>
      <c r="B364">
        <v>514.984619140625</v>
      </c>
    </row>
    <row r="365" spans="1:2" x14ac:dyDescent="0.2">
      <c r="A365">
        <v>3.51313348014895E-3</v>
      </c>
      <c r="B365">
        <v>526.77423095703102</v>
      </c>
    </row>
    <row r="366" spans="1:2" x14ac:dyDescent="0.2">
      <c r="A366">
        <v>4.13053418137946E-3</v>
      </c>
      <c r="B366">
        <v>531.61315917968795</v>
      </c>
    </row>
    <row r="367" spans="1:2" x14ac:dyDescent="0.2">
      <c r="A367">
        <v>4.4358842945739002E-3</v>
      </c>
      <c r="B367">
        <v>531.2470703125</v>
      </c>
    </row>
    <row r="368" spans="1:2" x14ac:dyDescent="0.2">
      <c r="A368">
        <v>3.1722748748078998E-3</v>
      </c>
      <c r="B368">
        <v>527.92303466796898</v>
      </c>
    </row>
    <row r="369" spans="1:2" x14ac:dyDescent="0.2">
      <c r="A369">
        <v>1.9006129026392399E-3</v>
      </c>
      <c r="B369">
        <v>527.274658203125</v>
      </c>
    </row>
    <row r="370" spans="1:2" x14ac:dyDescent="0.2">
      <c r="A370">
        <v>2.3677981620066398E-3</v>
      </c>
      <c r="B370">
        <v>533.41241455078102</v>
      </c>
    </row>
    <row r="371" spans="1:2" x14ac:dyDescent="0.2">
      <c r="A371">
        <v>3.2125350220239299E-3</v>
      </c>
      <c r="B371">
        <v>539.69775390625</v>
      </c>
    </row>
    <row r="372" spans="1:2" x14ac:dyDescent="0.2">
      <c r="A372">
        <v>4.7547094812698002E-3</v>
      </c>
      <c r="B372">
        <v>546.03942871093795</v>
      </c>
    </row>
    <row r="373" spans="1:2" x14ac:dyDescent="0.2">
      <c r="A373">
        <v>3.8484559912403201E-3</v>
      </c>
      <c r="B373">
        <v>540.28765869140602</v>
      </c>
    </row>
    <row r="374" spans="1:2" x14ac:dyDescent="0.2">
      <c r="A374">
        <v>2.0862995473661999E-3</v>
      </c>
      <c r="B374">
        <v>536.45806884765602</v>
      </c>
    </row>
    <row r="375" spans="1:2" x14ac:dyDescent="0.2">
      <c r="A375">
        <v>2.2618554442969401E-3</v>
      </c>
      <c r="B375">
        <v>539.95904541015602</v>
      </c>
    </row>
    <row r="376" spans="1:2" x14ac:dyDescent="0.2">
      <c r="A376">
        <v>2.6699752755602602E-3</v>
      </c>
      <c r="B376">
        <v>547.07611083984398</v>
      </c>
    </row>
    <row r="377" spans="1:2" x14ac:dyDescent="0.2">
      <c r="A377">
        <v>3.2044666671508298E-3</v>
      </c>
      <c r="B377">
        <v>549.834228515625</v>
      </c>
    </row>
    <row r="378" spans="1:2" x14ac:dyDescent="0.2">
      <c r="A378">
        <v>4.6120788841589599E-3</v>
      </c>
      <c r="B378">
        <v>556.00616455078102</v>
      </c>
    </row>
    <row r="379" spans="1:2" x14ac:dyDescent="0.2">
      <c r="A379">
        <v>4.4464303403883004E-3</v>
      </c>
      <c r="B379">
        <v>556.046630859375</v>
      </c>
    </row>
    <row r="380" spans="1:2" x14ac:dyDescent="0.2">
      <c r="A380">
        <v>4.0991961771878202E-3</v>
      </c>
      <c r="B380">
        <v>554.04357910156295</v>
      </c>
    </row>
    <row r="381" spans="1:2" x14ac:dyDescent="0.2">
      <c r="A381">
        <v>3.4728953881794401E-3</v>
      </c>
      <c r="B381">
        <v>555.46130371093795</v>
      </c>
    </row>
    <row r="382" spans="1:2" x14ac:dyDescent="0.2">
      <c r="A382">
        <v>2.7217591753951101E-3</v>
      </c>
      <c r="B382">
        <v>554.51123046875</v>
      </c>
    </row>
    <row r="383" spans="1:2" x14ac:dyDescent="0.2">
      <c r="A383">
        <v>2.4845820565614699E-3</v>
      </c>
      <c r="B383">
        <v>559.10107421875</v>
      </c>
    </row>
    <row r="384" spans="1:2" x14ac:dyDescent="0.2">
      <c r="A384">
        <v>3.2856390692840602E-3</v>
      </c>
      <c r="B384">
        <v>565.81341552734398</v>
      </c>
    </row>
    <row r="385" spans="1:2" x14ac:dyDescent="0.2">
      <c r="A385">
        <v>4.6608187052269703E-3</v>
      </c>
      <c r="B385">
        <v>574.86486816406295</v>
      </c>
    </row>
    <row r="386" spans="1:2" x14ac:dyDescent="0.2">
      <c r="A386">
        <v>4.6283047243859399E-3</v>
      </c>
      <c r="B386">
        <v>575.60302734375</v>
      </c>
    </row>
    <row r="387" spans="1:2" x14ac:dyDescent="0.2">
      <c r="A387">
        <v>3.1086800494021499E-3</v>
      </c>
      <c r="B387">
        <v>571.06890869140602</v>
      </c>
    </row>
    <row r="388" spans="1:2" x14ac:dyDescent="0.2">
      <c r="A388">
        <v>2.1273041159956302E-3</v>
      </c>
      <c r="B388">
        <v>572.029296875</v>
      </c>
    </row>
    <row r="389" spans="1:2" x14ac:dyDescent="0.2">
      <c r="A389">
        <v>3.1697321549954199E-3</v>
      </c>
      <c r="B389">
        <v>580.41265869140602</v>
      </c>
    </row>
    <row r="390" spans="1:2" x14ac:dyDescent="0.2">
      <c r="A390">
        <v>4.6476301225565602E-3</v>
      </c>
      <c r="B390">
        <v>587.39703369140602</v>
      </c>
    </row>
    <row r="391" spans="1:2" x14ac:dyDescent="0.2">
      <c r="A391">
        <v>4.7173606265941397E-3</v>
      </c>
      <c r="B391">
        <v>587.41864013671898</v>
      </c>
    </row>
    <row r="392" spans="1:2" x14ac:dyDescent="0.2">
      <c r="A392">
        <v>2.9541407560399798E-3</v>
      </c>
      <c r="B392">
        <v>581.273681640625</v>
      </c>
    </row>
    <row r="393" spans="1:2" x14ac:dyDescent="0.2">
      <c r="A393">
        <v>2.7152772066555701E-3</v>
      </c>
      <c r="B393">
        <v>585.24114990234398</v>
      </c>
    </row>
    <row r="394" spans="1:2" x14ac:dyDescent="0.2">
      <c r="A394">
        <v>4.1125571091042198E-3</v>
      </c>
      <c r="B394">
        <v>593.95910644531295</v>
      </c>
    </row>
    <row r="395" spans="1:2" x14ac:dyDescent="0.2">
      <c r="A395">
        <v>4.3845987978356196E-3</v>
      </c>
      <c r="B395">
        <v>591.30169677734398</v>
      </c>
    </row>
    <row r="396" spans="1:2" x14ac:dyDescent="0.2">
      <c r="A396">
        <v>3.17317459244163E-3</v>
      </c>
      <c r="B396">
        <v>588.12847900390602</v>
      </c>
    </row>
    <row r="397" spans="1:2" x14ac:dyDescent="0.2">
      <c r="A397">
        <v>2.1836905137687999E-3</v>
      </c>
      <c r="B397">
        <v>588.19775390625</v>
      </c>
    </row>
    <row r="398" spans="1:2" x14ac:dyDescent="0.2">
      <c r="A398">
        <v>3.5693022813147201E-3</v>
      </c>
      <c r="B398">
        <v>596.44189453125</v>
      </c>
    </row>
    <row r="399" spans="1:2" x14ac:dyDescent="0.2">
      <c r="A399">
        <v>4.6958237920561603E-3</v>
      </c>
      <c r="B399">
        <v>602.47833251953102</v>
      </c>
    </row>
    <row r="400" spans="1:2" x14ac:dyDescent="0.2">
      <c r="A400">
        <v>4.8218465611652699E-3</v>
      </c>
      <c r="B400">
        <v>605.61682128906295</v>
      </c>
    </row>
    <row r="401" spans="1:2" x14ac:dyDescent="0.2">
      <c r="A401">
        <v>4.9069748105038703E-3</v>
      </c>
      <c r="B401">
        <v>608.40466308593795</v>
      </c>
    </row>
    <row r="402" spans="1:2" x14ac:dyDescent="0.2">
      <c r="A402">
        <v>4.9957460408704196E-3</v>
      </c>
      <c r="B402">
        <v>610.656494140625</v>
      </c>
    </row>
    <row r="403" spans="1:2" x14ac:dyDescent="0.2">
      <c r="A403">
        <v>5.0732790999545099E-3</v>
      </c>
      <c r="B403">
        <v>612.40728759765602</v>
      </c>
    </row>
    <row r="404" spans="1:2" x14ac:dyDescent="0.2">
      <c r="A404">
        <v>4.4968227133294399E-3</v>
      </c>
      <c r="B404">
        <v>613.04345703125</v>
      </c>
    </row>
    <row r="405" spans="1:2" x14ac:dyDescent="0.2">
      <c r="A405">
        <v>4.3353733065968703E-3</v>
      </c>
      <c r="B405">
        <v>615.09759521484398</v>
      </c>
    </row>
    <row r="406" spans="1:2" x14ac:dyDescent="0.2">
      <c r="A406">
        <v>4.5822756522765698E-3</v>
      </c>
      <c r="B406">
        <v>620.736328125</v>
      </c>
    </row>
    <row r="407" spans="1:2" x14ac:dyDescent="0.2">
      <c r="A407">
        <v>4.9998856060055399E-3</v>
      </c>
      <c r="B407">
        <v>625.18231201171898</v>
      </c>
    </row>
    <row r="408" spans="1:2" x14ac:dyDescent="0.2">
      <c r="A408">
        <v>4.6780217975110096E-3</v>
      </c>
      <c r="B408">
        <v>628.13391113281295</v>
      </c>
    </row>
    <row r="409" spans="1:2" x14ac:dyDescent="0.2">
      <c r="A409">
        <v>4.6931767077266501E-3</v>
      </c>
      <c r="B409">
        <v>630.91815185546898</v>
      </c>
    </row>
    <row r="410" spans="1:2" x14ac:dyDescent="0.2">
      <c r="A410">
        <v>4.8493283078214003E-3</v>
      </c>
      <c r="B410">
        <v>632.34045410156295</v>
      </c>
    </row>
    <row r="411" spans="1:2" x14ac:dyDescent="0.2">
      <c r="A411">
        <v>4.3573030428460096E-3</v>
      </c>
      <c r="B411">
        <v>632.06787109375</v>
      </c>
    </row>
    <row r="412" spans="1:2" x14ac:dyDescent="0.2">
      <c r="A412">
        <v>5.1021973934920802E-3</v>
      </c>
      <c r="B412">
        <v>634.42712402343795</v>
      </c>
    </row>
    <row r="413" spans="1:2" x14ac:dyDescent="0.2">
      <c r="A413">
        <v>5.0673978524654901E-3</v>
      </c>
      <c r="B413">
        <v>635.26580810546898</v>
      </c>
    </row>
    <row r="414" spans="1:2" x14ac:dyDescent="0.2">
      <c r="A414">
        <v>4.9570615932252099E-3</v>
      </c>
      <c r="B414">
        <v>637.87200927734398</v>
      </c>
    </row>
    <row r="415" spans="1:2" x14ac:dyDescent="0.2">
      <c r="A415">
        <v>4.5426753434666704E-3</v>
      </c>
      <c r="B415">
        <v>636.40008544921898</v>
      </c>
    </row>
    <row r="416" spans="1:2" x14ac:dyDescent="0.2">
      <c r="A416">
        <v>4.1701513158413396E-3</v>
      </c>
      <c r="B416">
        <v>636.49420166015602</v>
      </c>
    </row>
    <row r="417" spans="1:2" x14ac:dyDescent="0.2">
      <c r="A417">
        <v>4.2594823401968301E-3</v>
      </c>
      <c r="B417">
        <v>639.23187255859398</v>
      </c>
    </row>
    <row r="418" spans="1:2" x14ac:dyDescent="0.2">
      <c r="A418">
        <v>4.52424898080875E-3</v>
      </c>
      <c r="B418">
        <v>642.16265869140602</v>
      </c>
    </row>
    <row r="419" spans="1:2" x14ac:dyDescent="0.2">
      <c r="A419">
        <v>3.8836525267042302E-3</v>
      </c>
      <c r="B419">
        <v>642.752197265625</v>
      </c>
    </row>
    <row r="420" spans="1:2" x14ac:dyDescent="0.2">
      <c r="A420">
        <v>3.9524453417042801E-3</v>
      </c>
      <c r="B420">
        <v>644.528076171875</v>
      </c>
    </row>
    <row r="421" spans="1:2" x14ac:dyDescent="0.2">
      <c r="A421">
        <v>3.2120336630695801E-3</v>
      </c>
      <c r="B421">
        <v>647.42218017578102</v>
      </c>
    </row>
    <row r="422" spans="1:2" x14ac:dyDescent="0.2">
      <c r="A422">
        <v>2.8541540917585199E-3</v>
      </c>
      <c r="B422">
        <v>649.56732177734398</v>
      </c>
    </row>
    <row r="423" spans="1:2" x14ac:dyDescent="0.2">
      <c r="A423">
        <v>2.4609272362367302E-3</v>
      </c>
      <c r="B423">
        <v>652.86077880859398</v>
      </c>
    </row>
    <row r="424" spans="1:2" x14ac:dyDescent="0.2">
      <c r="A424">
        <v>2.8620701062690699E-3</v>
      </c>
      <c r="B424">
        <v>656.77783203125</v>
      </c>
    </row>
    <row r="425" spans="1:2" x14ac:dyDescent="0.2">
      <c r="A425">
        <v>3.06939579000113E-3</v>
      </c>
      <c r="B425">
        <v>660.03875732421898</v>
      </c>
    </row>
    <row r="426" spans="1:2" x14ac:dyDescent="0.2">
      <c r="A426">
        <v>2.8430757641699001E-3</v>
      </c>
      <c r="B426">
        <v>663.22351074218795</v>
      </c>
    </row>
    <row r="427" spans="1:2" x14ac:dyDescent="0.2">
      <c r="A427">
        <v>3.3823747447540302E-3</v>
      </c>
      <c r="B427">
        <v>668.06066894531295</v>
      </c>
    </row>
    <row r="428" spans="1:2" x14ac:dyDescent="0.2">
      <c r="A428">
        <v>3.4187415725254501E-3</v>
      </c>
      <c r="B428">
        <v>669.11437988281295</v>
      </c>
    </row>
    <row r="429" spans="1:2" x14ac:dyDescent="0.2">
      <c r="A429">
        <v>3.51676009027227E-3</v>
      </c>
      <c r="B429">
        <v>671.79473876953102</v>
      </c>
    </row>
    <row r="430" spans="1:2" x14ac:dyDescent="0.2">
      <c r="A430">
        <v>4.0481166809994999E-3</v>
      </c>
      <c r="B430">
        <v>675.27880859375</v>
      </c>
    </row>
    <row r="431" spans="1:2" x14ac:dyDescent="0.2">
      <c r="A431">
        <v>4.2171426333451898E-3</v>
      </c>
      <c r="B431">
        <v>678.85845947265602</v>
      </c>
    </row>
    <row r="432" spans="1:2" x14ac:dyDescent="0.2">
      <c r="A432">
        <v>5.13551172967067E-3</v>
      </c>
      <c r="B432">
        <v>682.606201171875</v>
      </c>
    </row>
    <row r="433" spans="1:2" x14ac:dyDescent="0.2">
      <c r="A433">
        <v>5.1011746666999296E-3</v>
      </c>
      <c r="B433">
        <v>684.37078857421898</v>
      </c>
    </row>
    <row r="434" spans="1:2" x14ac:dyDescent="0.2">
      <c r="A434">
        <v>5.2700628305983096E-3</v>
      </c>
      <c r="B434">
        <v>687.35955810546898</v>
      </c>
    </row>
    <row r="435" spans="1:2" x14ac:dyDescent="0.2">
      <c r="A435">
        <v>5.2036460705066397E-3</v>
      </c>
      <c r="B435">
        <v>687.38812255859398</v>
      </c>
    </row>
    <row r="436" spans="1:2" x14ac:dyDescent="0.2">
      <c r="A436">
        <v>4.4921902020659604E-3</v>
      </c>
      <c r="B436">
        <v>688.053466796875</v>
      </c>
    </row>
    <row r="437" spans="1:2" x14ac:dyDescent="0.2">
      <c r="A437">
        <v>3.65973879648021E-3</v>
      </c>
      <c r="B437">
        <v>687.169921875</v>
      </c>
    </row>
    <row r="438" spans="1:2" x14ac:dyDescent="0.2">
      <c r="A438">
        <v>3.6281902442651102E-3</v>
      </c>
      <c r="B438">
        <v>689.43450927734398</v>
      </c>
    </row>
    <row r="439" spans="1:2" x14ac:dyDescent="0.2">
      <c r="A439">
        <v>2.87435828918473E-3</v>
      </c>
      <c r="B439">
        <v>690.58532714843795</v>
      </c>
    </row>
    <row r="440" spans="1:2" x14ac:dyDescent="0.2">
      <c r="A440">
        <v>2.8817613486834801E-3</v>
      </c>
      <c r="B440">
        <v>695.93182373046898</v>
      </c>
    </row>
    <row r="441" spans="1:2" x14ac:dyDescent="0.2">
      <c r="A441">
        <v>2.92947548710157E-3</v>
      </c>
      <c r="B441">
        <v>698.84808349609398</v>
      </c>
    </row>
    <row r="442" spans="1:2" x14ac:dyDescent="0.2">
      <c r="A442">
        <v>2.7900128874106798E-3</v>
      </c>
      <c r="B442">
        <v>702.79309082031295</v>
      </c>
    </row>
    <row r="443" spans="1:2" x14ac:dyDescent="0.2">
      <c r="A443">
        <v>4.3119529085315104E-3</v>
      </c>
      <c r="B443">
        <v>710.78802490234398</v>
      </c>
    </row>
    <row r="444" spans="1:2" x14ac:dyDescent="0.2">
      <c r="A444">
        <v>4.98249970528644E-3</v>
      </c>
      <c r="B444">
        <v>714.88275146484398</v>
      </c>
    </row>
    <row r="445" spans="1:2" x14ac:dyDescent="0.2">
      <c r="A445">
        <v>5.5905733109766001E-3</v>
      </c>
      <c r="B445">
        <v>716.70013427734398</v>
      </c>
    </row>
    <row r="446" spans="1:2" x14ac:dyDescent="0.2">
      <c r="A446">
        <v>5.1793525575275796E-3</v>
      </c>
      <c r="B446">
        <v>716.50390625</v>
      </c>
    </row>
    <row r="447" spans="1:2" x14ac:dyDescent="0.2">
      <c r="A447">
        <v>4.6492058221273896E-3</v>
      </c>
      <c r="B447">
        <v>715.63269042968795</v>
      </c>
    </row>
    <row r="448" spans="1:2" x14ac:dyDescent="0.2">
      <c r="A448">
        <v>3.74165198204804E-3</v>
      </c>
      <c r="B448">
        <v>713.56921386718795</v>
      </c>
    </row>
    <row r="449" spans="1:2" x14ac:dyDescent="0.2">
      <c r="A449">
        <v>2.9865990303305301E-3</v>
      </c>
      <c r="B449">
        <v>715.16857910156295</v>
      </c>
    </row>
    <row r="450" spans="1:2" x14ac:dyDescent="0.2">
      <c r="A450">
        <v>3.10837377706133E-3</v>
      </c>
      <c r="B450">
        <v>719.17315673828102</v>
      </c>
    </row>
    <row r="451" spans="1:2" x14ac:dyDescent="0.2">
      <c r="A451">
        <v>4.7161610030825099E-3</v>
      </c>
      <c r="B451">
        <v>727.4990234375</v>
      </c>
    </row>
    <row r="452" spans="1:2" x14ac:dyDescent="0.2">
      <c r="A452">
        <v>5.5545404951344102E-3</v>
      </c>
      <c r="B452">
        <v>732.74554443359398</v>
      </c>
    </row>
    <row r="453" spans="1:2" x14ac:dyDescent="0.2">
      <c r="A453">
        <v>5.3966440294543096E-3</v>
      </c>
      <c r="B453">
        <v>735.074462890625</v>
      </c>
    </row>
    <row r="454" spans="1:2" x14ac:dyDescent="0.2">
      <c r="A454">
        <v>4.6933995339285897E-3</v>
      </c>
      <c r="B454">
        <v>734.05242919921898</v>
      </c>
    </row>
    <row r="455" spans="1:2" x14ac:dyDescent="0.2">
      <c r="A455">
        <v>4.1371211967570496E-3</v>
      </c>
      <c r="B455">
        <v>734.96453857421898</v>
      </c>
    </row>
    <row r="456" spans="1:2" x14ac:dyDescent="0.2">
      <c r="A456">
        <v>3.7968894606391899E-3</v>
      </c>
      <c r="B456">
        <v>739.09259033203102</v>
      </c>
    </row>
    <row r="457" spans="1:2" x14ac:dyDescent="0.2">
      <c r="A457">
        <v>3.8081369542423398E-3</v>
      </c>
      <c r="B457">
        <v>741.337646484375</v>
      </c>
    </row>
    <row r="458" spans="1:2" x14ac:dyDescent="0.2">
      <c r="A458">
        <v>3.45691101879578E-3</v>
      </c>
      <c r="B458">
        <v>743.48889160156295</v>
      </c>
    </row>
    <row r="459" spans="1:2" x14ac:dyDescent="0.2">
      <c r="A459">
        <v>3.4442053778120101E-3</v>
      </c>
      <c r="B459">
        <v>746.06774902343795</v>
      </c>
    </row>
    <row r="460" spans="1:2" x14ac:dyDescent="0.2">
      <c r="A460">
        <v>3.6406200809805701E-3</v>
      </c>
      <c r="B460">
        <v>747.68688964843795</v>
      </c>
    </row>
    <row r="461" spans="1:2" x14ac:dyDescent="0.2">
      <c r="A461">
        <v>3.0446538961340901E-3</v>
      </c>
      <c r="B461">
        <v>750.57092285156295</v>
      </c>
    </row>
    <row r="462" spans="1:2" x14ac:dyDescent="0.2">
      <c r="A462">
        <v>3.32017690321021E-3</v>
      </c>
      <c r="B462">
        <v>753.598388671875</v>
      </c>
    </row>
    <row r="463" spans="1:2" x14ac:dyDescent="0.2">
      <c r="A463">
        <v>3.299575483973E-3</v>
      </c>
      <c r="B463">
        <v>754.99304199218795</v>
      </c>
    </row>
    <row r="464" spans="1:2" x14ac:dyDescent="0.2">
      <c r="A464">
        <v>4.0279404505353701E-3</v>
      </c>
      <c r="B464">
        <v>761.03009033203102</v>
      </c>
    </row>
    <row r="465" spans="1:2" x14ac:dyDescent="0.2">
      <c r="A465">
        <v>5.1568462016375102E-3</v>
      </c>
      <c r="B465">
        <v>767.70251464843795</v>
      </c>
    </row>
    <row r="466" spans="1:2" x14ac:dyDescent="0.2">
      <c r="A466">
        <v>5.1968703349784297E-3</v>
      </c>
      <c r="B466">
        <v>770.70263671875</v>
      </c>
    </row>
    <row r="467" spans="1:2" x14ac:dyDescent="0.2">
      <c r="A467">
        <v>5.7826135720032996E-3</v>
      </c>
      <c r="B467">
        <v>773.37933349609398</v>
      </c>
    </row>
    <row r="468" spans="1:2" x14ac:dyDescent="0.2">
      <c r="A468">
        <v>5.9189959405129599E-3</v>
      </c>
      <c r="B468">
        <v>777.08721923828102</v>
      </c>
    </row>
    <row r="469" spans="1:2" x14ac:dyDescent="0.2">
      <c r="A469">
        <v>5.9938468997215201E-3</v>
      </c>
      <c r="B469">
        <v>779.3095703125</v>
      </c>
    </row>
    <row r="470" spans="1:2" x14ac:dyDescent="0.2">
      <c r="A470">
        <v>6.1139370348909702E-3</v>
      </c>
      <c r="B470">
        <v>783.96075439453102</v>
      </c>
    </row>
    <row r="471" spans="1:2" x14ac:dyDescent="0.2">
      <c r="A471">
        <v>5.0899510473327103E-3</v>
      </c>
      <c r="B471">
        <v>784.36962890625</v>
      </c>
    </row>
    <row r="472" spans="1:2" x14ac:dyDescent="0.2">
      <c r="A472">
        <v>4.5322347990376698E-3</v>
      </c>
      <c r="B472">
        <v>786.57781982421898</v>
      </c>
    </row>
    <row r="473" spans="1:2" x14ac:dyDescent="0.2">
      <c r="A473">
        <v>5.3828874673426397E-3</v>
      </c>
      <c r="B473">
        <v>793.56335449218795</v>
      </c>
    </row>
    <row r="474" spans="1:2" x14ac:dyDescent="0.2">
      <c r="A474">
        <v>5.7869991554552504E-3</v>
      </c>
      <c r="B474">
        <v>797.55114746093795</v>
      </c>
    </row>
    <row r="475" spans="1:2" x14ac:dyDescent="0.2">
      <c r="A475">
        <v>5.7885598483634901E-3</v>
      </c>
      <c r="B475">
        <v>799.52813720703102</v>
      </c>
    </row>
    <row r="476" spans="1:2" x14ac:dyDescent="0.2">
      <c r="A476">
        <v>6.00020790566572E-3</v>
      </c>
      <c r="B476">
        <v>802.1015625</v>
      </c>
    </row>
    <row r="477" spans="1:2" x14ac:dyDescent="0.2">
      <c r="A477">
        <v>6.2930997604352702E-3</v>
      </c>
      <c r="B477">
        <v>801.02044677734398</v>
      </c>
    </row>
    <row r="478" spans="1:2" x14ac:dyDescent="0.2">
      <c r="A478">
        <v>6.14697397518552E-3</v>
      </c>
      <c r="B478">
        <v>804.5751953125</v>
      </c>
    </row>
    <row r="479" spans="1:2" x14ac:dyDescent="0.2">
      <c r="A479">
        <v>6.1602134895592303E-3</v>
      </c>
      <c r="B479">
        <v>806.98919677734398</v>
      </c>
    </row>
    <row r="480" spans="1:2" x14ac:dyDescent="0.2">
      <c r="A480">
        <v>5.9603756757068702E-3</v>
      </c>
      <c r="B480">
        <v>807.580810546875</v>
      </c>
    </row>
    <row r="481" spans="1:2" x14ac:dyDescent="0.2">
      <c r="A481">
        <v>5.9607340166193696E-3</v>
      </c>
      <c r="B481">
        <v>808.97662353515602</v>
      </c>
    </row>
    <row r="482" spans="1:2" x14ac:dyDescent="0.2">
      <c r="A482">
        <v>4.5197660814237104E-3</v>
      </c>
      <c r="B482">
        <v>804.62823486328102</v>
      </c>
    </row>
    <row r="483" spans="1:2" x14ac:dyDescent="0.2">
      <c r="A483">
        <v>4.1574897853506104E-3</v>
      </c>
      <c r="B483">
        <v>806.32434082031295</v>
      </c>
    </row>
    <row r="484" spans="1:2" x14ac:dyDescent="0.2">
      <c r="A484">
        <v>3.6570180430798602E-3</v>
      </c>
      <c r="B484">
        <v>809.90374755859398</v>
      </c>
    </row>
    <row r="485" spans="1:2" x14ac:dyDescent="0.2">
      <c r="A485">
        <v>3.8645660982664998E-3</v>
      </c>
      <c r="B485">
        <v>815.11975097656295</v>
      </c>
    </row>
    <row r="486" spans="1:2" x14ac:dyDescent="0.2">
      <c r="A486">
        <v>4.3554958768735903E-3</v>
      </c>
      <c r="B486">
        <v>822.87628173828102</v>
      </c>
    </row>
    <row r="487" spans="1:2" x14ac:dyDescent="0.2">
      <c r="A487">
        <v>5.4261121125390999E-3</v>
      </c>
      <c r="B487">
        <v>829.26446533203102</v>
      </c>
    </row>
    <row r="488" spans="1:2" x14ac:dyDescent="0.2">
      <c r="A488">
        <v>6.32378338318898E-3</v>
      </c>
      <c r="B488">
        <v>835.00946044921898</v>
      </c>
    </row>
    <row r="489" spans="1:2" x14ac:dyDescent="0.2">
      <c r="A489">
        <v>6.0379710351780302E-3</v>
      </c>
      <c r="B489">
        <v>836.69940185546898</v>
      </c>
    </row>
    <row r="490" spans="1:2" x14ac:dyDescent="0.2">
      <c r="A490">
        <v>5.4252476378250699E-3</v>
      </c>
      <c r="B490">
        <v>834.47747802734398</v>
      </c>
    </row>
    <row r="491" spans="1:2" x14ac:dyDescent="0.2">
      <c r="A491">
        <v>4.7963502414431203E-3</v>
      </c>
      <c r="B491">
        <v>833.82727050781295</v>
      </c>
    </row>
    <row r="492" spans="1:2" x14ac:dyDescent="0.2">
      <c r="A492">
        <v>4.9160415631858403E-3</v>
      </c>
      <c r="B492">
        <v>835.80413818359398</v>
      </c>
    </row>
    <row r="493" spans="1:2" x14ac:dyDescent="0.2">
      <c r="A493">
        <v>5.93426863029248E-3</v>
      </c>
      <c r="B493">
        <v>841.84307861328102</v>
      </c>
    </row>
    <row r="494" spans="1:2" x14ac:dyDescent="0.2">
      <c r="A494">
        <v>5.6448169392323902E-3</v>
      </c>
      <c r="B494">
        <v>845.10986328125</v>
      </c>
    </row>
    <row r="495" spans="1:2" x14ac:dyDescent="0.2">
      <c r="A495">
        <v>5.6997636068926499E-3</v>
      </c>
      <c r="B495">
        <v>846.28283691406295</v>
      </c>
    </row>
    <row r="496" spans="1:2" x14ac:dyDescent="0.2">
      <c r="A496">
        <v>6.0531195789307601E-3</v>
      </c>
      <c r="B496">
        <v>851.83056640625</v>
      </c>
    </row>
    <row r="497" spans="1:2" x14ac:dyDescent="0.2">
      <c r="A497">
        <v>5.7666269288828903E-3</v>
      </c>
      <c r="B497">
        <v>851.2646484375</v>
      </c>
    </row>
    <row r="498" spans="1:2" x14ac:dyDescent="0.2">
      <c r="A498">
        <v>5.9365410028048597E-3</v>
      </c>
      <c r="B498">
        <v>856.88201904296898</v>
      </c>
    </row>
    <row r="499" spans="1:2" x14ac:dyDescent="0.2">
      <c r="A499">
        <v>5.7103955999563702E-3</v>
      </c>
      <c r="B499">
        <v>857.99230957031295</v>
      </c>
    </row>
    <row r="500" spans="1:2" x14ac:dyDescent="0.2">
      <c r="A500">
        <v>5.1621735668531399E-3</v>
      </c>
      <c r="B500">
        <v>859.41345214843795</v>
      </c>
    </row>
    <row r="501" spans="1:2" x14ac:dyDescent="0.2">
      <c r="A501">
        <v>5.6873212646250402E-3</v>
      </c>
      <c r="B501">
        <v>866.58850097656295</v>
      </c>
    </row>
    <row r="502" spans="1:2" x14ac:dyDescent="0.2">
      <c r="A502">
        <v>5.3889665299292899E-3</v>
      </c>
      <c r="B502">
        <v>866.84069824218795</v>
      </c>
    </row>
    <row r="503" spans="1:2" x14ac:dyDescent="0.2">
      <c r="A503">
        <v>4.5738710117374801E-3</v>
      </c>
      <c r="B503">
        <v>867.40393066406295</v>
      </c>
    </row>
    <row r="504" spans="1:2" x14ac:dyDescent="0.2">
      <c r="A504">
        <v>3.9276029486726999E-3</v>
      </c>
      <c r="B504">
        <v>867.36346435546898</v>
      </c>
    </row>
    <row r="505" spans="1:2" x14ac:dyDescent="0.2">
      <c r="A505">
        <v>4.2556024357990599E-3</v>
      </c>
      <c r="B505">
        <v>869.81439208984398</v>
      </c>
    </row>
    <row r="506" spans="1:2" x14ac:dyDescent="0.2">
      <c r="A506">
        <v>4.2558948383456799E-3</v>
      </c>
      <c r="B506">
        <v>871.112548828125</v>
      </c>
    </row>
    <row r="507" spans="1:2" x14ac:dyDescent="0.2">
      <c r="A507">
        <v>4.5929581222962403E-3</v>
      </c>
      <c r="B507">
        <v>873.23992919921898</v>
      </c>
    </row>
    <row r="508" spans="1:2" x14ac:dyDescent="0.2">
      <c r="A508">
        <v>4.1550523395498598E-3</v>
      </c>
      <c r="B508">
        <v>875.104736328125</v>
      </c>
    </row>
    <row r="509" spans="1:2" x14ac:dyDescent="0.2">
      <c r="A509">
        <v>4.0609578366938301E-3</v>
      </c>
      <c r="B509">
        <v>877.54693603515602</v>
      </c>
    </row>
    <row r="510" spans="1:2" x14ac:dyDescent="0.2">
      <c r="A510">
        <v>3.9014849893218898E-3</v>
      </c>
      <c r="B510">
        <v>880.01434326171898</v>
      </c>
    </row>
    <row r="511" spans="1:2" x14ac:dyDescent="0.2">
      <c r="A511">
        <v>4.1456186057557201E-3</v>
      </c>
      <c r="B511">
        <v>884.63317871093795</v>
      </c>
    </row>
    <row r="512" spans="1:2" x14ac:dyDescent="0.2">
      <c r="A512">
        <v>4.3585699689655802E-3</v>
      </c>
      <c r="B512">
        <v>889.43231201171898</v>
      </c>
    </row>
    <row r="513" spans="1:2" x14ac:dyDescent="0.2">
      <c r="A513">
        <v>4.0399967123020703E-3</v>
      </c>
      <c r="B513">
        <v>890.13171386718795</v>
      </c>
    </row>
    <row r="514" spans="1:2" x14ac:dyDescent="0.2">
      <c r="A514">
        <v>4.1417628029675503E-3</v>
      </c>
      <c r="B514">
        <v>892.69927978515602</v>
      </c>
    </row>
    <row r="515" spans="1:2" x14ac:dyDescent="0.2">
      <c r="A515">
        <v>3.74729039445168E-3</v>
      </c>
      <c r="B515">
        <v>897.63641357421898</v>
      </c>
    </row>
    <row r="516" spans="1:2" x14ac:dyDescent="0.2">
      <c r="A516">
        <v>4.28391909859141E-3</v>
      </c>
      <c r="B516">
        <v>900.81097412109398</v>
      </c>
    </row>
    <row r="517" spans="1:2" x14ac:dyDescent="0.2">
      <c r="A517">
        <v>5.1763876047997998E-3</v>
      </c>
      <c r="B517">
        <v>906.69757080078102</v>
      </c>
    </row>
    <row r="518" spans="1:2" x14ac:dyDescent="0.2">
      <c r="A518">
        <v>5.0968577500979696E-3</v>
      </c>
      <c r="B518">
        <v>909.76068115234398</v>
      </c>
    </row>
    <row r="519" spans="1:2" x14ac:dyDescent="0.2">
      <c r="A519">
        <v>5.4781120173656196E-3</v>
      </c>
      <c r="B519">
        <v>912.47528076171898</v>
      </c>
    </row>
    <row r="520" spans="1:2" x14ac:dyDescent="0.2">
      <c r="A520">
        <v>5.4246714729314898E-3</v>
      </c>
      <c r="B520">
        <v>912.82196044921898</v>
      </c>
    </row>
    <row r="521" spans="1:2" x14ac:dyDescent="0.2">
      <c r="A521">
        <v>5.1680034278915104E-3</v>
      </c>
      <c r="B521">
        <v>916.09332275390602</v>
      </c>
    </row>
    <row r="522" spans="1:2" x14ac:dyDescent="0.2">
      <c r="A522">
        <v>4.1687447822850504E-3</v>
      </c>
      <c r="B522">
        <v>913.837890625</v>
      </c>
    </row>
    <row r="523" spans="1:2" x14ac:dyDescent="0.2">
      <c r="A523">
        <v>3.97391782949211E-3</v>
      </c>
      <c r="B523">
        <v>916.64068603515602</v>
      </c>
    </row>
    <row r="524" spans="1:2" x14ac:dyDescent="0.2">
      <c r="A524">
        <v>4.4502502181357501E-3</v>
      </c>
      <c r="B524">
        <v>922.75390625</v>
      </c>
    </row>
    <row r="525" spans="1:2" x14ac:dyDescent="0.2">
      <c r="A525">
        <v>4.8372511276765498E-3</v>
      </c>
      <c r="B525">
        <v>928.2294921875</v>
      </c>
    </row>
    <row r="526" spans="1:2" x14ac:dyDescent="0.2">
      <c r="A526">
        <v>4.6743415272002802E-3</v>
      </c>
      <c r="B526">
        <v>931.26483154296898</v>
      </c>
    </row>
    <row r="527" spans="1:2" x14ac:dyDescent="0.2">
      <c r="A527">
        <v>5.4231016850762297E-3</v>
      </c>
      <c r="B527">
        <v>938.65399169921898</v>
      </c>
    </row>
    <row r="528" spans="1:2" x14ac:dyDescent="0.2">
      <c r="A528">
        <v>6.0378791762131503E-3</v>
      </c>
      <c r="B528">
        <v>943.80670166015602</v>
      </c>
    </row>
    <row r="529" spans="1:2" x14ac:dyDescent="0.2">
      <c r="A529">
        <v>6.1315102915186197E-3</v>
      </c>
      <c r="B529">
        <v>947.49841308593795</v>
      </c>
    </row>
    <row r="530" spans="1:2" x14ac:dyDescent="0.2">
      <c r="A530">
        <v>5.7411797218746303E-3</v>
      </c>
      <c r="B530">
        <v>951.185302734375</v>
      </c>
    </row>
    <row r="531" spans="1:2" x14ac:dyDescent="0.2">
      <c r="A531">
        <v>5.2313774734583998E-3</v>
      </c>
      <c r="B531">
        <v>950.76525878906295</v>
      </c>
    </row>
    <row r="532" spans="1:2" x14ac:dyDescent="0.2">
      <c r="A532">
        <v>5.9210636767174397E-3</v>
      </c>
      <c r="B532">
        <v>955.78436279296898</v>
      </c>
    </row>
    <row r="533" spans="1:2" x14ac:dyDescent="0.2">
      <c r="A533">
        <v>5.1355899462150198E-3</v>
      </c>
      <c r="B533">
        <v>954.58349609375</v>
      </c>
    </row>
    <row r="534" spans="1:2" x14ac:dyDescent="0.2">
      <c r="A534">
        <v>4.6629100882936998E-3</v>
      </c>
      <c r="B534">
        <v>953.65362548828102</v>
      </c>
    </row>
    <row r="535" spans="1:2" x14ac:dyDescent="0.2">
      <c r="A535">
        <v>5.1586238090321201E-3</v>
      </c>
      <c r="B535">
        <v>956.94445800781295</v>
      </c>
    </row>
    <row r="536" spans="1:2" x14ac:dyDescent="0.2">
      <c r="A536">
        <v>4.9368062367220198E-3</v>
      </c>
      <c r="B536">
        <v>958.28515625</v>
      </c>
    </row>
    <row r="537" spans="1:2" x14ac:dyDescent="0.2">
      <c r="A537">
        <v>4.3243497760640298E-3</v>
      </c>
      <c r="B537">
        <v>958.34271240234398</v>
      </c>
    </row>
    <row r="538" spans="1:2" x14ac:dyDescent="0.2">
      <c r="A538">
        <v>4.3286539597401702E-3</v>
      </c>
      <c r="B538">
        <v>961.49548339843795</v>
      </c>
    </row>
    <row r="539" spans="1:2" x14ac:dyDescent="0.2">
      <c r="A539">
        <v>4.3163716885400698E-3</v>
      </c>
      <c r="B539">
        <v>964.63214111328102</v>
      </c>
    </row>
    <row r="540" spans="1:2" x14ac:dyDescent="0.2">
      <c r="A540">
        <v>4.5030472950683704E-3</v>
      </c>
      <c r="B540">
        <v>968.26739501953102</v>
      </c>
    </row>
    <row r="541" spans="1:2" x14ac:dyDescent="0.2">
      <c r="A541">
        <v>5.1243913379520898E-3</v>
      </c>
      <c r="B541">
        <v>975.09118652343795</v>
      </c>
    </row>
    <row r="542" spans="1:2" x14ac:dyDescent="0.2">
      <c r="A542">
        <v>5.7082350952923104E-3</v>
      </c>
      <c r="B542">
        <v>980.25482177734398</v>
      </c>
    </row>
    <row r="543" spans="1:2" x14ac:dyDescent="0.2">
      <c r="A543">
        <v>6.3478631649131201E-3</v>
      </c>
      <c r="B543">
        <v>986.25634765625</v>
      </c>
    </row>
    <row r="544" spans="1:2" x14ac:dyDescent="0.2">
      <c r="A544">
        <v>6.1792619465931599E-3</v>
      </c>
      <c r="B544">
        <v>988.47857666015602</v>
      </c>
    </row>
    <row r="545" spans="1:2" x14ac:dyDescent="0.2">
      <c r="A545">
        <v>6.7546660478482803E-3</v>
      </c>
      <c r="B545">
        <v>993.28387451171898</v>
      </c>
    </row>
    <row r="546" spans="1:2" x14ac:dyDescent="0.2">
      <c r="A546">
        <v>6.8977686727093304E-3</v>
      </c>
      <c r="B546">
        <v>996.75091552734398</v>
      </c>
    </row>
    <row r="547" spans="1:2" x14ac:dyDescent="0.2">
      <c r="A547">
        <v>7.0541089929547001E-3</v>
      </c>
      <c r="B547">
        <v>998.54443359375</v>
      </c>
    </row>
    <row r="548" spans="1:2" x14ac:dyDescent="0.2">
      <c r="A548">
        <v>6.6769006128678801E-3</v>
      </c>
      <c r="B548">
        <v>999.21527099609398</v>
      </c>
    </row>
    <row r="549" spans="1:2" x14ac:dyDescent="0.2">
      <c r="A549">
        <v>6.9441237986692999E-3</v>
      </c>
      <c r="B549">
        <v>1002.57452392578</v>
      </c>
    </row>
    <row r="550" spans="1:2" x14ac:dyDescent="0.2">
      <c r="A550">
        <v>7.0943200274568297E-3</v>
      </c>
      <c r="B550">
        <v>1005.02008056641</v>
      </c>
    </row>
    <row r="551" spans="1:2" x14ac:dyDescent="0.2">
      <c r="A551">
        <v>6.56160715275559E-3</v>
      </c>
      <c r="B551">
        <v>1005.94567871094</v>
      </c>
    </row>
    <row r="552" spans="1:2" x14ac:dyDescent="0.2">
      <c r="A552">
        <v>7.0038007482734798E-3</v>
      </c>
      <c r="B552">
        <v>1012.90447998047</v>
      </c>
    </row>
    <row r="553" spans="1:2" x14ac:dyDescent="0.2">
      <c r="A553">
        <v>7.1584753289725403E-3</v>
      </c>
      <c r="B553">
        <v>1017.62628173828</v>
      </c>
    </row>
    <row r="554" spans="1:2" x14ac:dyDescent="0.2">
      <c r="A554">
        <v>6.9110859488800396E-3</v>
      </c>
      <c r="B554">
        <v>1021.78143310547</v>
      </c>
    </row>
    <row r="555" spans="1:2" x14ac:dyDescent="0.2">
      <c r="A555">
        <v>7.1729458444251002E-3</v>
      </c>
      <c r="B555">
        <v>1026.19970703125</v>
      </c>
    </row>
    <row r="556" spans="1:2" x14ac:dyDescent="0.2">
      <c r="A556">
        <v>7.1406942528055304E-3</v>
      </c>
      <c r="B556">
        <v>1029.84790039063</v>
      </c>
    </row>
    <row r="557" spans="1:2" x14ac:dyDescent="0.2">
      <c r="A557">
        <v>7.2075916808470898E-3</v>
      </c>
      <c r="B557">
        <v>1033.26062011719</v>
      </c>
    </row>
    <row r="558" spans="1:2" x14ac:dyDescent="0.2">
      <c r="A558">
        <v>6.8165557980618702E-3</v>
      </c>
      <c r="B558">
        <v>1034.78308105469</v>
      </c>
    </row>
    <row r="559" spans="1:2" x14ac:dyDescent="0.2">
      <c r="A559">
        <v>5.6884431263396797E-3</v>
      </c>
      <c r="B559">
        <v>1032.32836914063</v>
      </c>
    </row>
    <row r="560" spans="1:2" x14ac:dyDescent="0.2">
      <c r="A560">
        <v>5.27120879392254E-3</v>
      </c>
      <c r="B560">
        <v>1032.50866699219</v>
      </c>
    </row>
    <row r="561" spans="1:2" x14ac:dyDescent="0.2">
      <c r="A561">
        <v>4.5408445306319998E-3</v>
      </c>
      <c r="B561">
        <v>1030.52429199219</v>
      </c>
    </row>
    <row r="562" spans="1:2" x14ac:dyDescent="0.2">
      <c r="A562">
        <v>4.5628961391711896E-3</v>
      </c>
      <c r="B562">
        <v>1033.23352050781</v>
      </c>
    </row>
    <row r="563" spans="1:2" x14ac:dyDescent="0.2">
      <c r="A563">
        <v>5.0477186608558801E-3</v>
      </c>
      <c r="B563">
        <v>1037.55187988281</v>
      </c>
    </row>
    <row r="564" spans="1:2" x14ac:dyDescent="0.2">
      <c r="A564">
        <v>5.0705415209021699E-3</v>
      </c>
      <c r="B564">
        <v>1041.32214355469</v>
      </c>
    </row>
    <row r="565" spans="1:2" x14ac:dyDescent="0.2">
      <c r="A565">
        <v>5.67189805347238E-3</v>
      </c>
      <c r="B565">
        <v>1046.66394042969</v>
      </c>
    </row>
    <row r="566" spans="1:2" x14ac:dyDescent="0.2">
      <c r="A566">
        <v>5.1190607895050004E-3</v>
      </c>
      <c r="B566">
        <v>1050.91479492188</v>
      </c>
    </row>
    <row r="567" spans="1:2" x14ac:dyDescent="0.2">
      <c r="A567">
        <v>6.0238424897333404E-3</v>
      </c>
      <c r="B567">
        <v>1057.11499023438</v>
      </c>
    </row>
    <row r="568" spans="1:2" x14ac:dyDescent="0.2">
      <c r="A568">
        <v>6.4257331917842199E-3</v>
      </c>
      <c r="B568">
        <v>1061.75573730469</v>
      </c>
    </row>
    <row r="569" spans="1:2" x14ac:dyDescent="0.2">
      <c r="A569">
        <v>6.22992625845012E-3</v>
      </c>
      <c r="B569">
        <v>1063.06848144531</v>
      </c>
    </row>
    <row r="570" spans="1:2" x14ac:dyDescent="0.2">
      <c r="A570">
        <v>5.6343923109606602E-3</v>
      </c>
      <c r="B570">
        <v>1062.76245117188</v>
      </c>
    </row>
    <row r="571" spans="1:2" x14ac:dyDescent="0.2">
      <c r="A571">
        <v>5.6039005915890297E-3</v>
      </c>
      <c r="B571">
        <v>1064.30322265625</v>
      </c>
    </row>
    <row r="572" spans="1:2" x14ac:dyDescent="0.2">
      <c r="A572">
        <v>5.58417001352876E-3</v>
      </c>
      <c r="B572">
        <v>1066.55004882813</v>
      </c>
    </row>
    <row r="573" spans="1:2" x14ac:dyDescent="0.2">
      <c r="A573">
        <v>5.0939741971460003E-3</v>
      </c>
      <c r="B573">
        <v>1067.29431152344</v>
      </c>
    </row>
    <row r="574" spans="1:2" x14ac:dyDescent="0.2">
      <c r="A574">
        <v>5.3451729957968699E-3</v>
      </c>
      <c r="B574">
        <v>1070.31457519531</v>
      </c>
    </row>
    <row r="575" spans="1:2" x14ac:dyDescent="0.2">
      <c r="A575">
        <v>4.9047942969563697E-3</v>
      </c>
      <c r="B575">
        <v>1072.21105957031</v>
      </c>
    </row>
    <row r="576" spans="1:2" x14ac:dyDescent="0.2">
      <c r="A576">
        <v>4.7637675937521103E-3</v>
      </c>
      <c r="B576">
        <v>1076.65942382813</v>
      </c>
    </row>
    <row r="577" spans="1:2" x14ac:dyDescent="0.2">
      <c r="A577">
        <v>4.93202775155891E-3</v>
      </c>
      <c r="B577">
        <v>1082.64245605469</v>
      </c>
    </row>
    <row r="578" spans="1:2" x14ac:dyDescent="0.2">
      <c r="A578">
        <v>4.8125051410833602E-3</v>
      </c>
      <c r="B578">
        <v>1087.47509765625</v>
      </c>
    </row>
    <row r="579" spans="1:2" x14ac:dyDescent="0.2">
      <c r="A579">
        <v>4.9106309792050001E-3</v>
      </c>
      <c r="B579">
        <v>1092.54296875</v>
      </c>
    </row>
    <row r="580" spans="1:2" x14ac:dyDescent="0.2">
      <c r="A580">
        <v>5.1759055726078602E-3</v>
      </c>
      <c r="B580">
        <v>1096.4833984375</v>
      </c>
    </row>
    <row r="581" spans="1:2" x14ac:dyDescent="0.2">
      <c r="A581">
        <v>5.7167029457131698E-3</v>
      </c>
      <c r="B581">
        <v>1102.7666015625</v>
      </c>
    </row>
    <row r="582" spans="1:2" x14ac:dyDescent="0.2">
      <c r="A582">
        <v>5.7921500786987396E-3</v>
      </c>
      <c r="B582">
        <v>1104.90905761719</v>
      </c>
    </row>
    <row r="583" spans="1:2" x14ac:dyDescent="0.2">
      <c r="A583">
        <v>5.69810332431456E-3</v>
      </c>
      <c r="B583">
        <v>1106.40417480469</v>
      </c>
    </row>
    <row r="584" spans="1:2" x14ac:dyDescent="0.2">
      <c r="A584">
        <v>6.3850587697315301E-3</v>
      </c>
      <c r="B584">
        <v>1111.80517578125</v>
      </c>
    </row>
    <row r="585" spans="1:2" x14ac:dyDescent="0.2">
      <c r="A585">
        <v>7.10788923365993E-3</v>
      </c>
      <c r="B585">
        <v>1116.87731933594</v>
      </c>
    </row>
    <row r="586" spans="1:2" x14ac:dyDescent="0.2">
      <c r="A586">
        <v>6.39927189818349E-3</v>
      </c>
      <c r="B586">
        <v>1117.43188476563</v>
      </c>
    </row>
    <row r="587" spans="1:2" x14ac:dyDescent="0.2">
      <c r="A587">
        <v>6.36207720285978E-3</v>
      </c>
      <c r="B587">
        <v>1120.982421875</v>
      </c>
    </row>
    <row r="588" spans="1:2" x14ac:dyDescent="0.2">
      <c r="A588">
        <v>6.6543724291049699E-3</v>
      </c>
      <c r="B588">
        <v>1126.98498535156</v>
      </c>
    </row>
    <row r="589" spans="1:2" x14ac:dyDescent="0.2">
      <c r="A589">
        <v>7.3122881634416796E-3</v>
      </c>
      <c r="B589">
        <v>1133.14526367188</v>
      </c>
    </row>
    <row r="590" spans="1:2" x14ac:dyDescent="0.2">
      <c r="A590">
        <v>7.5876949825696496E-3</v>
      </c>
      <c r="B590">
        <v>1137.63122558594</v>
      </c>
    </row>
    <row r="591" spans="1:2" x14ac:dyDescent="0.2">
      <c r="A591">
        <v>7.2159503919037296E-3</v>
      </c>
      <c r="B591">
        <v>1139.46069335938</v>
      </c>
    </row>
    <row r="592" spans="1:2" x14ac:dyDescent="0.2">
      <c r="A592">
        <v>6.1997533169714496E-3</v>
      </c>
      <c r="B592">
        <v>1141.05163574219</v>
      </c>
    </row>
    <row r="593" spans="1:2" x14ac:dyDescent="0.2">
      <c r="A593">
        <v>5.32762611451557E-3</v>
      </c>
      <c r="B593">
        <v>1138.29748535156</v>
      </c>
    </row>
    <row r="594" spans="1:2" x14ac:dyDescent="0.2">
      <c r="A594">
        <v>5.1540936159225901E-3</v>
      </c>
      <c r="B594">
        <v>1137.78796386719</v>
      </c>
    </row>
    <row r="595" spans="1:2" x14ac:dyDescent="0.2">
      <c r="A595">
        <v>5.12025586554313E-3</v>
      </c>
      <c r="B595">
        <v>1140.33996582031</v>
      </c>
    </row>
    <row r="596" spans="1:2" x14ac:dyDescent="0.2">
      <c r="A596">
        <v>5.8113531498319698E-3</v>
      </c>
      <c r="B596">
        <v>1144.76098632813</v>
      </c>
    </row>
    <row r="597" spans="1:2" x14ac:dyDescent="0.2">
      <c r="A597">
        <v>7.06691786158712E-3</v>
      </c>
      <c r="B597">
        <v>1150.91882324219</v>
      </c>
    </row>
    <row r="598" spans="1:2" x14ac:dyDescent="0.2">
      <c r="A598">
        <v>7.51006233381571E-3</v>
      </c>
      <c r="B598">
        <v>1158.35205078125</v>
      </c>
    </row>
    <row r="599" spans="1:2" x14ac:dyDescent="0.2">
      <c r="A599">
        <v>7.6668023769825002E-3</v>
      </c>
      <c r="B599">
        <v>1164.6953125</v>
      </c>
    </row>
    <row r="600" spans="1:2" x14ac:dyDescent="0.2">
      <c r="A600">
        <v>7.7699577208049401E-3</v>
      </c>
      <c r="B600">
        <v>1168.03015136719</v>
      </c>
    </row>
    <row r="601" spans="1:2" x14ac:dyDescent="0.2">
      <c r="A601">
        <v>7.81055347156593E-3</v>
      </c>
      <c r="B601">
        <v>1173.73876953125</v>
      </c>
    </row>
    <row r="602" spans="1:2" x14ac:dyDescent="0.2">
      <c r="A602">
        <v>7.86787164666106E-3</v>
      </c>
      <c r="B602">
        <v>1177.92395019531</v>
      </c>
    </row>
    <row r="603" spans="1:2" x14ac:dyDescent="0.2">
      <c r="A603">
        <v>7.7916860039776497E-3</v>
      </c>
      <c r="B603">
        <v>1181.4931640625</v>
      </c>
    </row>
    <row r="604" spans="1:2" x14ac:dyDescent="0.2">
      <c r="A604">
        <v>7.7158741636166603E-3</v>
      </c>
      <c r="B604">
        <v>1183.84057617188</v>
      </c>
    </row>
    <row r="605" spans="1:2" x14ac:dyDescent="0.2">
      <c r="A605">
        <v>7.7363232424913202E-3</v>
      </c>
      <c r="B605">
        <v>1186.99755859375</v>
      </c>
    </row>
    <row r="606" spans="1:2" x14ac:dyDescent="0.2">
      <c r="A606">
        <v>7.8619308272690792E-3</v>
      </c>
      <c r="B606">
        <v>1189.46008300781</v>
      </c>
    </row>
    <row r="607" spans="1:2" x14ac:dyDescent="0.2">
      <c r="A607">
        <v>7.8816031976684294E-3</v>
      </c>
      <c r="B607">
        <v>1189.47546386719</v>
      </c>
    </row>
    <row r="608" spans="1:2" x14ac:dyDescent="0.2">
      <c r="A608">
        <v>7.8914275594369806E-3</v>
      </c>
      <c r="B608">
        <v>1192.94567871094</v>
      </c>
    </row>
    <row r="609" spans="1:2" x14ac:dyDescent="0.2">
      <c r="A609">
        <v>7.7810476444510101E-3</v>
      </c>
      <c r="B609">
        <v>1198.09973144531</v>
      </c>
    </row>
    <row r="610" spans="1:2" x14ac:dyDescent="0.2">
      <c r="A610">
        <v>7.7415705721732E-3</v>
      </c>
      <c r="B610">
        <v>1202.55322265625</v>
      </c>
    </row>
    <row r="611" spans="1:2" x14ac:dyDescent="0.2">
      <c r="A611">
        <v>7.5864848998689399E-3</v>
      </c>
      <c r="B611">
        <v>1207.76257324219</v>
      </c>
    </row>
    <row r="612" spans="1:2" x14ac:dyDescent="0.2">
      <c r="A612">
        <v>7.2637379720189897E-3</v>
      </c>
      <c r="B612">
        <v>1212.08959960938</v>
      </c>
    </row>
    <row r="613" spans="1:2" x14ac:dyDescent="0.2">
      <c r="A613">
        <v>7.0696272463036999E-3</v>
      </c>
      <c r="B613">
        <v>1213.93566894531</v>
      </c>
    </row>
    <row r="614" spans="1:2" x14ac:dyDescent="0.2">
      <c r="A614">
        <v>6.1129161270882301E-3</v>
      </c>
      <c r="B614">
        <v>1214.20202636719</v>
      </c>
    </row>
    <row r="615" spans="1:2" x14ac:dyDescent="0.2">
      <c r="A615">
        <v>5.4700920930853903E-3</v>
      </c>
      <c r="B615">
        <v>1213.37719726563</v>
      </c>
    </row>
    <row r="616" spans="1:2" x14ac:dyDescent="0.2">
      <c r="A616">
        <v>5.7252758427720797E-3</v>
      </c>
      <c r="B616">
        <v>1215.20520019531</v>
      </c>
    </row>
    <row r="617" spans="1:2" x14ac:dyDescent="0.2">
      <c r="A617">
        <v>5.9434945445472603E-3</v>
      </c>
      <c r="B617">
        <v>1219.92822265625</v>
      </c>
    </row>
    <row r="618" spans="1:2" x14ac:dyDescent="0.2">
      <c r="A618">
        <v>5.5757171697704902E-3</v>
      </c>
      <c r="B618">
        <v>1221.76635742188</v>
      </c>
    </row>
    <row r="619" spans="1:2" x14ac:dyDescent="0.2">
      <c r="A619">
        <v>5.6510751722752897E-3</v>
      </c>
      <c r="B619">
        <v>1223.03442382813</v>
      </c>
    </row>
    <row r="620" spans="1:2" x14ac:dyDescent="0.2">
      <c r="A620">
        <v>6.5282427943684001E-3</v>
      </c>
      <c r="B620">
        <v>1230.76379394531</v>
      </c>
    </row>
    <row r="621" spans="1:2" x14ac:dyDescent="0.2">
      <c r="A621">
        <v>7.8396754919166992E-3</v>
      </c>
      <c r="B621">
        <v>1240.26428222656</v>
      </c>
    </row>
    <row r="622" spans="1:2" x14ac:dyDescent="0.2">
      <c r="A622">
        <v>7.97561675549599E-3</v>
      </c>
      <c r="B622">
        <v>1242.44543457031</v>
      </c>
    </row>
    <row r="623" spans="1:2" x14ac:dyDescent="0.2">
      <c r="A623">
        <v>7.6238992381631203E-3</v>
      </c>
      <c r="B623">
        <v>1246.73010253906</v>
      </c>
    </row>
    <row r="624" spans="1:2" x14ac:dyDescent="0.2">
      <c r="A624">
        <v>7.6930235639819699E-3</v>
      </c>
      <c r="B624">
        <v>1249.09057617188</v>
      </c>
    </row>
    <row r="625" spans="1:2" x14ac:dyDescent="0.2">
      <c r="A625">
        <v>7.7868456731748099E-3</v>
      </c>
      <c r="B625">
        <v>1252.34094238281</v>
      </c>
    </row>
    <row r="626" spans="1:2" x14ac:dyDescent="0.2">
      <c r="A626">
        <v>7.2283686325617397E-3</v>
      </c>
      <c r="B626">
        <v>1253.82043457031</v>
      </c>
    </row>
    <row r="627" spans="1:2" x14ac:dyDescent="0.2">
      <c r="A627">
        <v>7.1600742206582597E-3</v>
      </c>
      <c r="B627">
        <v>1255.31665039063</v>
      </c>
    </row>
    <row r="628" spans="1:2" x14ac:dyDescent="0.2">
      <c r="A628">
        <v>6.8874550027912297E-3</v>
      </c>
      <c r="B628">
        <v>1256.884765625</v>
      </c>
    </row>
    <row r="629" spans="1:2" x14ac:dyDescent="0.2">
      <c r="A629">
        <v>5.7116602523391898E-3</v>
      </c>
      <c r="B629">
        <v>1256.58923339844</v>
      </c>
    </row>
    <row r="630" spans="1:2" x14ac:dyDescent="0.2">
      <c r="A630">
        <v>5.9456709653686098E-3</v>
      </c>
      <c r="B630">
        <v>1260.22521972656</v>
      </c>
    </row>
    <row r="631" spans="1:2" x14ac:dyDescent="0.2">
      <c r="A631">
        <v>5.8447534332598796E-3</v>
      </c>
      <c r="B631">
        <v>1263.58081054688</v>
      </c>
    </row>
    <row r="632" spans="1:2" x14ac:dyDescent="0.2">
      <c r="A632">
        <v>5.8617541629727701E-3</v>
      </c>
      <c r="B632">
        <v>1270.56420898438</v>
      </c>
    </row>
    <row r="633" spans="1:2" x14ac:dyDescent="0.2">
      <c r="A633">
        <v>5.8130370792723101E-3</v>
      </c>
      <c r="B633">
        <v>1274.86303710938</v>
      </c>
    </row>
    <row r="634" spans="1:2" x14ac:dyDescent="0.2">
      <c r="A634">
        <v>6.2606808217905699E-3</v>
      </c>
      <c r="B634">
        <v>1281.69885253906</v>
      </c>
    </row>
    <row r="635" spans="1:2" x14ac:dyDescent="0.2">
      <c r="A635">
        <v>7.1049433803208901E-3</v>
      </c>
      <c r="B635">
        <v>1289.84985351563</v>
      </c>
    </row>
    <row r="636" spans="1:2" x14ac:dyDescent="0.2">
      <c r="A636">
        <v>8.13113307354155E-3</v>
      </c>
      <c r="B636">
        <v>1295.39099121094</v>
      </c>
    </row>
    <row r="637" spans="1:2" x14ac:dyDescent="0.2">
      <c r="A637">
        <v>8.6760177158366203E-3</v>
      </c>
      <c r="B637">
        <v>1300.48193359375</v>
      </c>
    </row>
    <row r="638" spans="1:2" x14ac:dyDescent="0.2">
      <c r="A638">
        <v>8.4976403389672994E-3</v>
      </c>
      <c r="B638">
        <v>1301.42504882813</v>
      </c>
    </row>
    <row r="639" spans="1:2" x14ac:dyDescent="0.2">
      <c r="A639">
        <v>8.0314397213014106E-3</v>
      </c>
      <c r="B639">
        <v>1300.43225097656</v>
      </c>
    </row>
    <row r="640" spans="1:2" x14ac:dyDescent="0.2">
      <c r="A640">
        <v>7.2666256176971197E-3</v>
      </c>
      <c r="B640">
        <v>1299.12927246094</v>
      </c>
    </row>
    <row r="641" spans="1:2" x14ac:dyDescent="0.2">
      <c r="A641">
        <v>6.0347900774585803E-3</v>
      </c>
      <c r="B641">
        <v>1299.91052246094</v>
      </c>
    </row>
    <row r="642" spans="1:2" x14ac:dyDescent="0.2">
      <c r="A642">
        <v>6.3459391288715203E-3</v>
      </c>
      <c r="B642">
        <v>1307.55200195313</v>
      </c>
    </row>
    <row r="643" spans="1:2" x14ac:dyDescent="0.2">
      <c r="A643">
        <v>7.87665827497489E-3</v>
      </c>
      <c r="B643">
        <v>1318.26647949219</v>
      </c>
    </row>
    <row r="644" spans="1:2" x14ac:dyDescent="0.2">
      <c r="A644">
        <v>8.6119310811708996E-3</v>
      </c>
      <c r="B644">
        <v>1324.42175292969</v>
      </c>
    </row>
    <row r="645" spans="1:2" x14ac:dyDescent="0.2">
      <c r="A645">
        <v>7.9732520692713804E-3</v>
      </c>
      <c r="B645">
        <v>1323.70935058594</v>
      </c>
    </row>
    <row r="646" spans="1:2" x14ac:dyDescent="0.2">
      <c r="A646">
        <v>6.8759421641088397E-3</v>
      </c>
      <c r="B646">
        <v>1323.58483886719</v>
      </c>
    </row>
    <row r="647" spans="1:2" x14ac:dyDescent="0.2">
      <c r="A647">
        <v>6.1625713545735697E-3</v>
      </c>
      <c r="B647">
        <v>1323.4951171875</v>
      </c>
    </row>
    <row r="648" spans="1:2" x14ac:dyDescent="0.2">
      <c r="A648">
        <v>6.3533301375654798E-3</v>
      </c>
      <c r="B648">
        <v>1328.71496582031</v>
      </c>
    </row>
    <row r="649" spans="1:2" x14ac:dyDescent="0.2">
      <c r="A649">
        <v>6.9562678266747204E-3</v>
      </c>
      <c r="B649">
        <v>1335.12060546875</v>
      </c>
    </row>
    <row r="650" spans="1:2" x14ac:dyDescent="0.2">
      <c r="A650">
        <v>8.2950231093063299E-3</v>
      </c>
      <c r="B650">
        <v>1342.107421875</v>
      </c>
    </row>
    <row r="651" spans="1:2" x14ac:dyDescent="0.2">
      <c r="A651">
        <v>8.3167118294595107E-3</v>
      </c>
      <c r="B651">
        <v>1346.81579589844</v>
      </c>
    </row>
    <row r="652" spans="1:2" x14ac:dyDescent="0.2">
      <c r="A652">
        <v>8.6362664309062292E-3</v>
      </c>
      <c r="B652">
        <v>1351.91479492188</v>
      </c>
    </row>
    <row r="653" spans="1:2" x14ac:dyDescent="0.2">
      <c r="A653">
        <v>8.7541151163831599E-3</v>
      </c>
      <c r="B653">
        <v>1356.8310546875</v>
      </c>
    </row>
    <row r="654" spans="1:2" x14ac:dyDescent="0.2">
      <c r="A654">
        <v>8.4609731505706307E-3</v>
      </c>
      <c r="B654">
        <v>1360.10729980469</v>
      </c>
    </row>
    <row r="655" spans="1:2" x14ac:dyDescent="0.2">
      <c r="A655">
        <v>8.0962775985907991E-3</v>
      </c>
      <c r="B655">
        <v>1362.38061523438</v>
      </c>
    </row>
    <row r="656" spans="1:2" x14ac:dyDescent="0.2">
      <c r="A656">
        <v>7.1537350425868998E-3</v>
      </c>
      <c r="B656">
        <v>1361.45690917969</v>
      </c>
    </row>
    <row r="657" spans="1:2" x14ac:dyDescent="0.2">
      <c r="A657">
        <v>6.4660001602105102E-3</v>
      </c>
      <c r="B657">
        <v>1361.99060058594</v>
      </c>
    </row>
    <row r="658" spans="1:2" x14ac:dyDescent="0.2">
      <c r="A658">
        <v>6.2725019791768704E-3</v>
      </c>
      <c r="B658">
        <v>1367.83911132813</v>
      </c>
    </row>
    <row r="659" spans="1:2" x14ac:dyDescent="0.2">
      <c r="A659">
        <v>6.5867319438920602E-3</v>
      </c>
      <c r="B659">
        <v>1371.53869628906</v>
      </c>
    </row>
    <row r="660" spans="1:2" x14ac:dyDescent="0.2">
      <c r="A660">
        <v>7.3847853503620497E-3</v>
      </c>
      <c r="B660">
        <v>1376.25866699219</v>
      </c>
    </row>
    <row r="661" spans="1:2" x14ac:dyDescent="0.2">
      <c r="A661">
        <v>8.5523273458902108E-3</v>
      </c>
      <c r="B661">
        <v>1383.12182617188</v>
      </c>
    </row>
    <row r="662" spans="1:2" x14ac:dyDescent="0.2">
      <c r="A662">
        <v>8.8645468725671306E-3</v>
      </c>
      <c r="B662">
        <v>1388.36975097656</v>
      </c>
    </row>
    <row r="663" spans="1:2" x14ac:dyDescent="0.2">
      <c r="A663">
        <v>8.5447721734025796E-3</v>
      </c>
      <c r="B663">
        <v>1392.61364746094</v>
      </c>
    </row>
    <row r="664" spans="1:2" x14ac:dyDescent="0.2">
      <c r="A664">
        <v>7.5104070323076802E-3</v>
      </c>
      <c r="B664">
        <v>1392.52124023438</v>
      </c>
    </row>
    <row r="665" spans="1:2" x14ac:dyDescent="0.2">
      <c r="A665">
        <v>6.7016852529859002E-3</v>
      </c>
      <c r="B665">
        <v>1393.50927734375</v>
      </c>
    </row>
    <row r="666" spans="1:2" x14ac:dyDescent="0.2">
      <c r="A666">
        <v>6.3616456476237896E-3</v>
      </c>
      <c r="B666">
        <v>1395.65710449219</v>
      </c>
    </row>
    <row r="667" spans="1:2" x14ac:dyDescent="0.2">
      <c r="A667">
        <v>6.4833137561008097E-3</v>
      </c>
      <c r="B667">
        <v>1398.42822265625</v>
      </c>
    </row>
    <row r="668" spans="1:2" x14ac:dyDescent="0.2">
      <c r="A668">
        <v>6.3907503875752303E-3</v>
      </c>
      <c r="B668">
        <v>1401.31994628906</v>
      </c>
    </row>
    <row r="669" spans="1:2" x14ac:dyDescent="0.2">
      <c r="A669">
        <v>6.8230291266017399E-3</v>
      </c>
      <c r="B669">
        <v>1408.64453125</v>
      </c>
    </row>
    <row r="670" spans="1:2" x14ac:dyDescent="0.2">
      <c r="A670">
        <v>7.2114915941282904E-3</v>
      </c>
      <c r="B670">
        <v>1413.09130859375</v>
      </c>
    </row>
    <row r="671" spans="1:2" x14ac:dyDescent="0.2">
      <c r="A671">
        <v>7.9688437484518905E-3</v>
      </c>
      <c r="B671">
        <v>1420.80822753906</v>
      </c>
    </row>
    <row r="672" spans="1:2" x14ac:dyDescent="0.2">
      <c r="A672">
        <v>7.9785553328774201E-3</v>
      </c>
      <c r="B672">
        <v>1426.07739257813</v>
      </c>
    </row>
    <row r="673" spans="1:2" x14ac:dyDescent="0.2">
      <c r="A673">
        <v>8.2286900227272197E-3</v>
      </c>
      <c r="B673">
        <v>1431.6025390625</v>
      </c>
    </row>
    <row r="674" spans="1:2" x14ac:dyDescent="0.2">
      <c r="A674">
        <v>8.3474654833052605E-3</v>
      </c>
      <c r="B674">
        <v>1437.74328613281</v>
      </c>
    </row>
    <row r="675" spans="1:2" x14ac:dyDescent="0.2">
      <c r="A675">
        <v>8.6825224219437003E-3</v>
      </c>
      <c r="B675">
        <v>1442.67602539063</v>
      </c>
    </row>
    <row r="676" spans="1:2" x14ac:dyDescent="0.2">
      <c r="A676">
        <v>7.6802201523177597E-3</v>
      </c>
      <c r="B676">
        <v>1440.62377929688</v>
      </c>
    </row>
    <row r="677" spans="1:2" x14ac:dyDescent="0.2">
      <c r="A677">
        <v>7.3934555633540502E-3</v>
      </c>
      <c r="B677">
        <v>1445.31689453125</v>
      </c>
    </row>
    <row r="678" spans="1:2" x14ac:dyDescent="0.2">
      <c r="A678">
        <v>7.1991643029404601E-3</v>
      </c>
      <c r="B678">
        <v>1444.96435546875</v>
      </c>
    </row>
    <row r="679" spans="1:2" x14ac:dyDescent="0.2">
      <c r="A679">
        <v>6.7268164105852898E-3</v>
      </c>
      <c r="B679">
        <v>1444.32458496094</v>
      </c>
    </row>
    <row r="680" spans="1:2" x14ac:dyDescent="0.2">
      <c r="A680">
        <v>6.7803720060991904E-3</v>
      </c>
      <c r="B680">
        <v>1449.41674804688</v>
      </c>
    </row>
    <row r="681" spans="1:2" x14ac:dyDescent="0.2">
      <c r="A681">
        <v>6.8735688376845598E-3</v>
      </c>
      <c r="B681">
        <v>1453.18469238281</v>
      </c>
    </row>
    <row r="682" spans="1:2" x14ac:dyDescent="0.2">
      <c r="A682">
        <v>6.7172135107766203E-3</v>
      </c>
      <c r="B682">
        <v>1456.70263671875</v>
      </c>
    </row>
    <row r="683" spans="1:2" x14ac:dyDescent="0.2">
      <c r="A683">
        <v>6.9455689857504102E-3</v>
      </c>
      <c r="B683">
        <v>1463.630859375</v>
      </c>
    </row>
    <row r="684" spans="1:2" x14ac:dyDescent="0.2">
      <c r="A684">
        <v>6.8474890771112202E-3</v>
      </c>
      <c r="B684">
        <v>1466.02124023438</v>
      </c>
    </row>
    <row r="685" spans="1:2" x14ac:dyDescent="0.2">
      <c r="A685">
        <v>7.0038675961340601E-3</v>
      </c>
      <c r="B685">
        <v>1472.31237792969</v>
      </c>
    </row>
    <row r="686" spans="1:2" x14ac:dyDescent="0.2">
      <c r="A686">
        <v>6.8346965793834296E-3</v>
      </c>
      <c r="B686">
        <v>1473.50476074219</v>
      </c>
    </row>
    <row r="687" spans="1:2" x14ac:dyDescent="0.2">
      <c r="A687">
        <v>7.0743634399631798E-3</v>
      </c>
      <c r="B687">
        <v>1477.14270019531</v>
      </c>
    </row>
    <row r="688" spans="1:2" x14ac:dyDescent="0.2">
      <c r="A688">
        <v>7.27518760081961E-3</v>
      </c>
      <c r="B688">
        <v>1480.28747558594</v>
      </c>
    </row>
    <row r="689" spans="1:2" x14ac:dyDescent="0.2">
      <c r="A689">
        <v>6.9018704938143298E-3</v>
      </c>
      <c r="B689">
        <v>1480.8701171875</v>
      </c>
    </row>
    <row r="690" spans="1:2" x14ac:dyDescent="0.2">
      <c r="A690">
        <v>8.04816714785642E-3</v>
      </c>
      <c r="B690">
        <v>1489.96032714844</v>
      </c>
    </row>
    <row r="691" spans="1:2" x14ac:dyDescent="0.2">
      <c r="A691">
        <v>8.3370199366554001E-3</v>
      </c>
      <c r="B691">
        <v>1496.17895507813</v>
      </c>
    </row>
    <row r="692" spans="1:2" x14ac:dyDescent="0.2">
      <c r="A692">
        <v>7.9381573972140702E-3</v>
      </c>
      <c r="B692">
        <v>1499.51599121094</v>
      </c>
    </row>
    <row r="693" spans="1:2" x14ac:dyDescent="0.2">
      <c r="A693">
        <v>8.3857006405677892E-3</v>
      </c>
      <c r="B693">
        <v>1506.79150390625</v>
      </c>
    </row>
    <row r="694" spans="1:2" x14ac:dyDescent="0.2">
      <c r="A694">
        <v>8.7830243149737194E-3</v>
      </c>
      <c r="B694">
        <v>1512.11486816406</v>
      </c>
    </row>
    <row r="695" spans="1:2" x14ac:dyDescent="0.2">
      <c r="A695">
        <v>8.8846994561690203E-3</v>
      </c>
      <c r="B695">
        <v>1517.12145996094</v>
      </c>
    </row>
    <row r="696" spans="1:2" x14ac:dyDescent="0.2">
      <c r="A696">
        <v>9.3989568643818907E-3</v>
      </c>
      <c r="B696">
        <v>1522.36340332031</v>
      </c>
    </row>
    <row r="697" spans="1:2" x14ac:dyDescent="0.2">
      <c r="A697">
        <v>9.3095626301446296E-3</v>
      </c>
      <c r="B697">
        <v>1526.10583496094</v>
      </c>
    </row>
    <row r="698" spans="1:2" x14ac:dyDescent="0.2">
      <c r="A698">
        <v>9.5506505761958904E-3</v>
      </c>
      <c r="B698">
        <v>1530.18884277344</v>
      </c>
    </row>
    <row r="699" spans="1:2" x14ac:dyDescent="0.2">
      <c r="A699">
        <v>9.5479448294581194E-3</v>
      </c>
      <c r="B699">
        <v>1531.82592773438</v>
      </c>
    </row>
    <row r="700" spans="1:2" x14ac:dyDescent="0.2">
      <c r="A700">
        <v>9.3251422743859998E-3</v>
      </c>
      <c r="B700">
        <v>1537.56860351563</v>
      </c>
    </row>
    <row r="701" spans="1:2" x14ac:dyDescent="0.2">
      <c r="A701">
        <v>9.1733021339250095E-3</v>
      </c>
      <c r="B701">
        <v>1541.6376953125</v>
      </c>
    </row>
    <row r="702" spans="1:2" x14ac:dyDescent="0.2">
      <c r="A702">
        <v>8.2622703861060798E-3</v>
      </c>
      <c r="B702">
        <v>1541.029296875</v>
      </c>
    </row>
    <row r="703" spans="1:2" x14ac:dyDescent="0.2">
      <c r="A703">
        <v>7.5530409606953397E-3</v>
      </c>
      <c r="B703">
        <v>1543.98571777344</v>
      </c>
    </row>
    <row r="704" spans="1:2" x14ac:dyDescent="0.2">
      <c r="A704">
        <v>7.52109768777967E-3</v>
      </c>
      <c r="B704">
        <v>1546.88073730469</v>
      </c>
    </row>
    <row r="705" spans="1:2" x14ac:dyDescent="0.2">
      <c r="A705">
        <v>7.5289689096761699E-3</v>
      </c>
      <c r="B705">
        <v>1549.38110351563</v>
      </c>
    </row>
    <row r="706" spans="1:2" x14ac:dyDescent="0.2">
      <c r="A706">
        <v>7.7019616231636398E-3</v>
      </c>
      <c r="B706">
        <v>1554.91345214844</v>
      </c>
    </row>
    <row r="707" spans="1:2" x14ac:dyDescent="0.2">
      <c r="A707">
        <v>9.6319657689973096E-3</v>
      </c>
      <c r="B707">
        <v>1566.49096679688</v>
      </c>
    </row>
    <row r="708" spans="1:2" x14ac:dyDescent="0.2">
      <c r="A708">
        <v>8.8723330567090104E-3</v>
      </c>
      <c r="B708">
        <v>1563.36950683594</v>
      </c>
    </row>
    <row r="709" spans="1:2" x14ac:dyDescent="0.2">
      <c r="A709">
        <v>7.21524735249926E-3</v>
      </c>
      <c r="B709">
        <v>1562.86499023438</v>
      </c>
    </row>
    <row r="710" spans="1:2" x14ac:dyDescent="0.2">
      <c r="A710">
        <v>8.7098782035836299E-3</v>
      </c>
      <c r="B710">
        <v>1577.72741699219</v>
      </c>
    </row>
    <row r="711" spans="1:2" x14ac:dyDescent="0.2">
      <c r="A711">
        <v>9.9428101396851504E-3</v>
      </c>
      <c r="B711">
        <v>1585.17553710938</v>
      </c>
    </row>
    <row r="712" spans="1:2" x14ac:dyDescent="0.2">
      <c r="A712">
        <v>7.8254300764028298E-3</v>
      </c>
      <c r="B712">
        <v>1580.50012207031</v>
      </c>
    </row>
    <row r="713" spans="1:2" x14ac:dyDescent="0.2">
      <c r="A713">
        <v>8.0650455505319203E-3</v>
      </c>
      <c r="B713">
        <v>1589.17687988281</v>
      </c>
    </row>
    <row r="714" spans="1:2" x14ac:dyDescent="0.2">
      <c r="A714">
        <v>9.8100457410991507E-3</v>
      </c>
      <c r="B714">
        <v>1598.65832519531</v>
      </c>
    </row>
    <row r="715" spans="1:2" x14ac:dyDescent="0.2">
      <c r="A715">
        <v>9.2552430590812397E-3</v>
      </c>
      <c r="B715">
        <v>1595.58386230469</v>
      </c>
    </row>
    <row r="716" spans="1:2" x14ac:dyDescent="0.2">
      <c r="A716">
        <v>7.5181695695873199E-3</v>
      </c>
      <c r="B716">
        <v>1593.22607421875</v>
      </c>
    </row>
    <row r="717" spans="1:2" x14ac:dyDescent="0.2">
      <c r="A717">
        <v>8.0198454828432093E-3</v>
      </c>
      <c r="B717">
        <v>1601.99755859375</v>
      </c>
    </row>
    <row r="718" spans="1:2" x14ac:dyDescent="0.2">
      <c r="A718">
        <v>9.7551550073630491E-3</v>
      </c>
      <c r="B718">
        <v>1611.62390136719</v>
      </c>
    </row>
    <row r="719" spans="1:2" x14ac:dyDescent="0.2">
      <c r="A719">
        <v>9.7693776855093707E-3</v>
      </c>
      <c r="B719">
        <v>1616.38439941406</v>
      </c>
    </row>
    <row r="720" spans="1:2" x14ac:dyDescent="0.2">
      <c r="A720">
        <v>7.8592550938564598E-3</v>
      </c>
      <c r="B720">
        <v>1613.93688964844</v>
      </c>
    </row>
    <row r="721" spans="1:2" x14ac:dyDescent="0.2">
      <c r="A721">
        <v>8.2090485751477402E-3</v>
      </c>
      <c r="B721">
        <v>1622.97607421875</v>
      </c>
    </row>
    <row r="722" spans="1:2" x14ac:dyDescent="0.2">
      <c r="A722">
        <v>9.8477506629505492E-3</v>
      </c>
      <c r="B722">
        <v>1634.54541015625</v>
      </c>
    </row>
    <row r="723" spans="1:2" x14ac:dyDescent="0.2">
      <c r="A723">
        <v>8.6509174810570893E-3</v>
      </c>
      <c r="B723">
        <v>1628.84020996094</v>
      </c>
    </row>
    <row r="724" spans="1:2" x14ac:dyDescent="0.2">
      <c r="A724">
        <v>7.8681945172801894E-3</v>
      </c>
      <c r="B724">
        <v>1630.8232421875</v>
      </c>
    </row>
    <row r="725" spans="1:2" x14ac:dyDescent="0.2">
      <c r="A725">
        <v>1.01946483131114E-2</v>
      </c>
      <c r="B725">
        <v>1641.84216308594</v>
      </c>
    </row>
    <row r="726" spans="1:2" x14ac:dyDescent="0.2">
      <c r="A726">
        <v>8.2381160258163996E-3</v>
      </c>
      <c r="B726">
        <v>1636.56982421875</v>
      </c>
    </row>
    <row r="727" spans="1:2" x14ac:dyDescent="0.2">
      <c r="A727">
        <v>7.8392507578909695E-3</v>
      </c>
      <c r="B727">
        <v>1643.67041015625</v>
      </c>
    </row>
    <row r="728" spans="1:2" x14ac:dyDescent="0.2">
      <c r="A728">
        <v>1.0334076579377301E-2</v>
      </c>
      <c r="B728">
        <v>1657.71569824219</v>
      </c>
    </row>
    <row r="729" spans="1:2" x14ac:dyDescent="0.2">
      <c r="A729">
        <v>9.7402884069678706E-3</v>
      </c>
      <c r="B729">
        <v>1659.41455078125</v>
      </c>
    </row>
    <row r="730" spans="1:2" x14ac:dyDescent="0.2">
      <c r="A730">
        <v>9.1108071149873793E-3</v>
      </c>
      <c r="B730">
        <v>1661.05297851563</v>
      </c>
    </row>
    <row r="731" spans="1:2" x14ac:dyDescent="0.2">
      <c r="A731">
        <v>7.7644125316082297E-3</v>
      </c>
      <c r="B731">
        <v>1661.02905273438</v>
      </c>
    </row>
    <row r="732" spans="1:2" x14ac:dyDescent="0.2">
      <c r="A732">
        <v>8.7697093125397602E-3</v>
      </c>
      <c r="B732">
        <v>1671.36108398438</v>
      </c>
    </row>
    <row r="733" spans="1:2" x14ac:dyDescent="0.2">
      <c r="A733">
        <v>1.02320540112059E-2</v>
      </c>
      <c r="B733">
        <v>1679.02478027344</v>
      </c>
    </row>
    <row r="734" spans="1:2" x14ac:dyDescent="0.2">
      <c r="A734">
        <v>9.3699521688476502E-3</v>
      </c>
      <c r="B734">
        <v>1674.81286621094</v>
      </c>
    </row>
    <row r="735" spans="1:2" x14ac:dyDescent="0.2">
      <c r="A735">
        <v>8.0458242895046495E-3</v>
      </c>
      <c r="B735">
        <v>1676.27319335938</v>
      </c>
    </row>
    <row r="736" spans="1:2" x14ac:dyDescent="0.2">
      <c r="A736">
        <v>9.8535195878438897E-3</v>
      </c>
      <c r="B736">
        <v>1689.62561035156</v>
      </c>
    </row>
    <row r="737" spans="1:2" x14ac:dyDescent="0.2">
      <c r="A737">
        <v>9.6833895089302492E-3</v>
      </c>
      <c r="B737">
        <v>1692.34521484375</v>
      </c>
    </row>
    <row r="738" spans="1:2" x14ac:dyDescent="0.2">
      <c r="A738">
        <v>7.9697741615318007E-3</v>
      </c>
      <c r="B738">
        <v>1694.08654785156</v>
      </c>
    </row>
    <row r="739" spans="1:2" x14ac:dyDescent="0.2">
      <c r="A739">
        <v>9.3263937390956394E-3</v>
      </c>
      <c r="B739">
        <v>1706.49096679688</v>
      </c>
    </row>
    <row r="740" spans="1:2" x14ac:dyDescent="0.2">
      <c r="A740">
        <v>9.9341653925448005E-3</v>
      </c>
      <c r="B740">
        <v>1707.51904296875</v>
      </c>
    </row>
    <row r="741" spans="1:2" x14ac:dyDescent="0.2">
      <c r="A741">
        <v>8.5533850882283692E-3</v>
      </c>
      <c r="B741">
        <v>1705.21337890625</v>
      </c>
    </row>
    <row r="742" spans="1:2" x14ac:dyDescent="0.2">
      <c r="A742">
        <v>8.0279709085088503E-3</v>
      </c>
      <c r="B742">
        <v>1708.65551757813</v>
      </c>
    </row>
    <row r="743" spans="1:2" x14ac:dyDescent="0.2">
      <c r="A743">
        <v>9.7279056366032304E-3</v>
      </c>
      <c r="B743">
        <v>1720.64721679688</v>
      </c>
    </row>
    <row r="744" spans="1:2" x14ac:dyDescent="0.2">
      <c r="A744">
        <v>1.0595309833072801E-2</v>
      </c>
      <c r="B744">
        <v>1725.64001464844</v>
      </c>
    </row>
    <row r="745" spans="1:2" x14ac:dyDescent="0.2">
      <c r="A745">
        <v>9.1181367327889708E-3</v>
      </c>
      <c r="B745">
        <v>1722.74743652344</v>
      </c>
    </row>
    <row r="746" spans="1:2" x14ac:dyDescent="0.2">
      <c r="A746">
        <v>8.1920264723093494E-3</v>
      </c>
      <c r="B746">
        <v>1729.53247070313</v>
      </c>
    </row>
    <row r="747" spans="1:2" x14ac:dyDescent="0.2">
      <c r="A747">
        <v>9.5369353960931599E-3</v>
      </c>
      <c r="B747">
        <v>1741.3828125</v>
      </c>
    </row>
    <row r="748" spans="1:2" x14ac:dyDescent="0.2">
      <c r="A748">
        <v>1.0873614302320599E-2</v>
      </c>
      <c r="B748">
        <v>1747.33081054688</v>
      </c>
    </row>
    <row r="749" spans="1:2" x14ac:dyDescent="0.2">
      <c r="A749">
        <v>8.8627906382980105E-3</v>
      </c>
      <c r="B749">
        <v>1740.65734863281</v>
      </c>
    </row>
    <row r="750" spans="1:2" x14ac:dyDescent="0.2">
      <c r="A750">
        <v>8.2465333992813097E-3</v>
      </c>
      <c r="B750">
        <v>1744.65991210938</v>
      </c>
    </row>
    <row r="751" spans="1:2" x14ac:dyDescent="0.2">
      <c r="A751">
        <v>1.00768005371291E-2</v>
      </c>
      <c r="B751">
        <v>1756.36877441406</v>
      </c>
    </row>
    <row r="752" spans="1:2" x14ac:dyDescent="0.2">
      <c r="A752">
        <v>1.0818004158275401E-2</v>
      </c>
      <c r="B752">
        <v>1760.83142089844</v>
      </c>
    </row>
    <row r="753" spans="1:2" x14ac:dyDescent="0.2">
      <c r="A753">
        <v>9.9393304129561707E-3</v>
      </c>
      <c r="B753">
        <v>1761.73693847656</v>
      </c>
    </row>
    <row r="754" spans="1:2" x14ac:dyDescent="0.2">
      <c r="A754">
        <v>8.7682022798189208E-3</v>
      </c>
      <c r="B754">
        <v>1763.66259765625</v>
      </c>
    </row>
    <row r="755" spans="1:2" x14ac:dyDescent="0.2">
      <c r="A755">
        <v>8.5528393914073107E-3</v>
      </c>
      <c r="B755">
        <v>1770.88024902344</v>
      </c>
    </row>
    <row r="756" spans="1:2" x14ac:dyDescent="0.2">
      <c r="A756">
        <v>1.00705841408425E-2</v>
      </c>
      <c r="B756">
        <v>1782.72106933594</v>
      </c>
    </row>
    <row r="757" spans="1:2" x14ac:dyDescent="0.2">
      <c r="A757">
        <v>1.1015758319766001E-2</v>
      </c>
      <c r="B757">
        <v>1788.10888671875</v>
      </c>
    </row>
    <row r="758" spans="1:2" x14ac:dyDescent="0.2">
      <c r="A758">
        <v>9.6123925335204492E-3</v>
      </c>
      <c r="B758">
        <v>1783.39416503906</v>
      </c>
    </row>
    <row r="759" spans="1:2" x14ac:dyDescent="0.2">
      <c r="A759">
        <v>8.5976902131305408E-3</v>
      </c>
      <c r="B759">
        <v>1786.77587890625</v>
      </c>
    </row>
    <row r="760" spans="1:2" x14ac:dyDescent="0.2">
      <c r="A760">
        <v>1.08911311702768E-2</v>
      </c>
      <c r="B760">
        <v>1798.90014648438</v>
      </c>
    </row>
    <row r="761" spans="1:2" x14ac:dyDescent="0.2">
      <c r="A761">
        <v>9.9759612215647806E-3</v>
      </c>
      <c r="B761">
        <v>1797.38952636719</v>
      </c>
    </row>
    <row r="762" spans="1:2" x14ac:dyDescent="0.2">
      <c r="A762">
        <v>8.5387358570669092E-3</v>
      </c>
      <c r="B762">
        <v>1799.97229003906</v>
      </c>
    </row>
    <row r="763" spans="1:2" x14ac:dyDescent="0.2">
      <c r="A763">
        <v>1.0338425783041101E-2</v>
      </c>
      <c r="B763">
        <v>1815.32482910156</v>
      </c>
    </row>
    <row r="764" spans="1:2" x14ac:dyDescent="0.2">
      <c r="A764">
        <v>1.0833510133445899E-2</v>
      </c>
      <c r="B764">
        <v>1819.24523925781</v>
      </c>
    </row>
    <row r="765" spans="1:2" x14ac:dyDescent="0.2">
      <c r="A765">
        <v>9.3741931426420191E-3</v>
      </c>
      <c r="B765">
        <v>1816.40856933594</v>
      </c>
    </row>
    <row r="766" spans="1:2" x14ac:dyDescent="0.2">
      <c r="A766">
        <v>9.1937002810963692E-3</v>
      </c>
      <c r="B766">
        <v>1823.21728515625</v>
      </c>
    </row>
    <row r="767" spans="1:2" x14ac:dyDescent="0.2">
      <c r="A767">
        <v>1.1308194517690001E-2</v>
      </c>
      <c r="B767">
        <v>1831.56164550781</v>
      </c>
    </row>
    <row r="768" spans="1:2" x14ac:dyDescent="0.2">
      <c r="A768">
        <v>1.0440339211848299E-2</v>
      </c>
      <c r="B768">
        <v>1830.93176269531</v>
      </c>
    </row>
    <row r="769" spans="1:2" x14ac:dyDescent="0.2">
      <c r="A769">
        <v>9.0951674440957007E-3</v>
      </c>
      <c r="B769">
        <v>1831.85302734375</v>
      </c>
    </row>
    <row r="770" spans="1:2" x14ac:dyDescent="0.2">
      <c r="A770">
        <v>8.8170157699577808E-3</v>
      </c>
      <c r="B770">
        <v>1838.16247558594</v>
      </c>
    </row>
    <row r="771" spans="1:2" x14ac:dyDescent="0.2">
      <c r="A771">
        <v>9.8531266861327307E-3</v>
      </c>
      <c r="B771">
        <v>1851.65466308594</v>
      </c>
    </row>
    <row r="772" spans="1:2" x14ac:dyDescent="0.2">
      <c r="A772">
        <v>1.16316108336404E-2</v>
      </c>
      <c r="B772">
        <v>1860.79272460938</v>
      </c>
    </row>
    <row r="773" spans="1:2" x14ac:dyDescent="0.2">
      <c r="A773">
        <v>1.0144265944611999E-2</v>
      </c>
      <c r="B773">
        <v>1857.43969726563</v>
      </c>
    </row>
    <row r="774" spans="1:2" x14ac:dyDescent="0.2">
      <c r="A774">
        <v>8.9165699695085508E-3</v>
      </c>
      <c r="B774">
        <v>1857.61608886719</v>
      </c>
    </row>
    <row r="775" spans="1:2" x14ac:dyDescent="0.2">
      <c r="A775">
        <v>9.8519043252535392E-3</v>
      </c>
      <c r="B775">
        <v>1867.388671875</v>
      </c>
    </row>
    <row r="776" spans="1:2" x14ac:dyDescent="0.2">
      <c r="A776">
        <v>1.17245830200345E-2</v>
      </c>
      <c r="B776">
        <v>1876.38403320313</v>
      </c>
    </row>
    <row r="777" spans="1:2" x14ac:dyDescent="0.2">
      <c r="A777">
        <v>1.07823174051673E-2</v>
      </c>
      <c r="B777">
        <v>1877.14306640625</v>
      </c>
    </row>
    <row r="778" spans="1:2" x14ac:dyDescent="0.2">
      <c r="A778">
        <v>9.6975849022355193E-3</v>
      </c>
      <c r="B778">
        <v>1877.826171875</v>
      </c>
    </row>
    <row r="779" spans="1:2" x14ac:dyDescent="0.2">
      <c r="A779">
        <v>9.2756339302949905E-3</v>
      </c>
      <c r="B779">
        <v>1886.986328125</v>
      </c>
    </row>
    <row r="780" spans="1:2" x14ac:dyDescent="0.2">
      <c r="A780">
        <v>1.0439989056388099E-2</v>
      </c>
      <c r="B780">
        <v>1896.69226074219</v>
      </c>
    </row>
    <row r="781" spans="1:2" x14ac:dyDescent="0.2">
      <c r="A781">
        <v>1.15213027687359E-2</v>
      </c>
      <c r="B781">
        <v>1903.484375</v>
      </c>
    </row>
    <row r="782" spans="1:2" x14ac:dyDescent="0.2">
      <c r="A782">
        <v>1.1096555100587401E-2</v>
      </c>
      <c r="B782">
        <v>1902.84790039063</v>
      </c>
    </row>
    <row r="783" spans="1:2" x14ac:dyDescent="0.2">
      <c r="A783">
        <v>9.8602316587429809E-3</v>
      </c>
      <c r="B783">
        <v>1899.96276855469</v>
      </c>
    </row>
    <row r="784" spans="1:2" x14ac:dyDescent="0.2">
      <c r="A784">
        <v>9.0326478688011191E-3</v>
      </c>
      <c r="B784">
        <v>1903.18310546875</v>
      </c>
    </row>
    <row r="785" spans="1:2" x14ac:dyDescent="0.2">
      <c r="A785">
        <v>1.06688379322376E-2</v>
      </c>
      <c r="B785">
        <v>1916.53332519531</v>
      </c>
    </row>
    <row r="786" spans="1:2" x14ac:dyDescent="0.2">
      <c r="A786">
        <v>1.20859516403952E-2</v>
      </c>
      <c r="B786">
        <v>1925.75085449219</v>
      </c>
    </row>
    <row r="787" spans="1:2" x14ac:dyDescent="0.2">
      <c r="A787">
        <v>1.1370645880881901E-2</v>
      </c>
      <c r="B787">
        <v>1928.94287109375</v>
      </c>
    </row>
    <row r="788" spans="1:2" x14ac:dyDescent="0.2">
      <c r="A788">
        <v>9.9087995853123501E-3</v>
      </c>
      <c r="B788">
        <v>1927.91870117188</v>
      </c>
    </row>
    <row r="789" spans="1:2" x14ac:dyDescent="0.2">
      <c r="A789">
        <v>9.5932749548891805E-3</v>
      </c>
      <c r="B789">
        <v>1932.92956542969</v>
      </c>
    </row>
    <row r="790" spans="1:2" x14ac:dyDescent="0.2">
      <c r="A790">
        <v>1.1058961137089599E-2</v>
      </c>
      <c r="B790">
        <v>1943.56225585938</v>
      </c>
    </row>
    <row r="791" spans="1:2" x14ac:dyDescent="0.2">
      <c r="A791">
        <v>1.1789734672996001E-2</v>
      </c>
      <c r="B791">
        <v>1947.47631835938</v>
      </c>
    </row>
    <row r="792" spans="1:2" x14ac:dyDescent="0.2">
      <c r="A792">
        <v>1.11230223059037E-2</v>
      </c>
      <c r="B792">
        <v>1947.95812988281</v>
      </c>
    </row>
    <row r="793" spans="1:2" x14ac:dyDescent="0.2">
      <c r="A793">
        <v>9.4620721587061196E-3</v>
      </c>
      <c r="B793">
        <v>1946.61193847656</v>
      </c>
    </row>
    <row r="794" spans="1:2" x14ac:dyDescent="0.2">
      <c r="A794">
        <v>1.06952614818082E-2</v>
      </c>
      <c r="B794">
        <v>1961.06384277344</v>
      </c>
    </row>
    <row r="795" spans="1:2" x14ac:dyDescent="0.2">
      <c r="A795">
        <v>1.19239151548326E-2</v>
      </c>
      <c r="B795">
        <v>1971.44226074219</v>
      </c>
    </row>
    <row r="796" spans="1:2" x14ac:dyDescent="0.2">
      <c r="A796">
        <v>1.02965062627417E-2</v>
      </c>
      <c r="B796">
        <v>1966.29821777344</v>
      </c>
    </row>
    <row r="797" spans="1:2" x14ac:dyDescent="0.2">
      <c r="A797">
        <v>1.04773092619807E-2</v>
      </c>
      <c r="B797">
        <v>1972.67993164063</v>
      </c>
    </row>
    <row r="798" spans="1:2" x14ac:dyDescent="0.2">
      <c r="A798">
        <v>1.1727246930016E-2</v>
      </c>
      <c r="B798">
        <v>1980.03137207031</v>
      </c>
    </row>
    <row r="799" spans="1:2" x14ac:dyDescent="0.2">
      <c r="A799">
        <v>9.7811638273496496E-3</v>
      </c>
      <c r="B799">
        <v>1975.37072753906</v>
      </c>
    </row>
    <row r="800" spans="1:2" x14ac:dyDescent="0.2">
      <c r="A800">
        <v>1.0690442978878299E-2</v>
      </c>
      <c r="B800">
        <v>1985.43811035156</v>
      </c>
    </row>
    <row r="801" spans="1:2" x14ac:dyDescent="0.2">
      <c r="A801">
        <v>1.22345130524563E-2</v>
      </c>
      <c r="B801">
        <v>1995.13732910156</v>
      </c>
    </row>
    <row r="802" spans="1:2" x14ac:dyDescent="0.2">
      <c r="A802">
        <v>9.8455724231397996E-3</v>
      </c>
      <c r="B802">
        <v>1991.70361328125</v>
      </c>
    </row>
    <row r="803" spans="1:2" x14ac:dyDescent="0.2">
      <c r="A803">
        <v>1.08631696651655E-2</v>
      </c>
      <c r="B803">
        <v>2004.49780273438</v>
      </c>
    </row>
    <row r="804" spans="1:2" x14ac:dyDescent="0.2">
      <c r="A804">
        <v>1.2326510260529999E-2</v>
      </c>
      <c r="B804">
        <v>2012.05444335938</v>
      </c>
    </row>
    <row r="805" spans="1:2" x14ac:dyDescent="0.2">
      <c r="A805">
        <v>1.14153648258734E-2</v>
      </c>
      <c r="B805">
        <v>2009.99780273438</v>
      </c>
    </row>
    <row r="806" spans="1:2" x14ac:dyDescent="0.2">
      <c r="A806">
        <v>1.0008676655482201E-2</v>
      </c>
      <c r="B806">
        <v>2010.06286621094</v>
      </c>
    </row>
    <row r="807" spans="1:2" x14ac:dyDescent="0.2">
      <c r="A807">
        <v>1.0986519884093399E-2</v>
      </c>
      <c r="B807">
        <v>2019.83166503906</v>
      </c>
    </row>
    <row r="808" spans="1:2" x14ac:dyDescent="0.2">
      <c r="A808">
        <v>1.2110306999013999E-2</v>
      </c>
      <c r="B808">
        <v>2027.87878417969</v>
      </c>
    </row>
    <row r="809" spans="1:2" x14ac:dyDescent="0.2">
      <c r="A809">
        <v>1.0356515632659401E-2</v>
      </c>
      <c r="B809">
        <v>2027.59484863281</v>
      </c>
    </row>
    <row r="810" spans="1:2" x14ac:dyDescent="0.2">
      <c r="A810">
        <v>1.0438077298525E-2</v>
      </c>
      <c r="B810">
        <v>2036.63952636719</v>
      </c>
    </row>
    <row r="811" spans="1:2" x14ac:dyDescent="0.2">
      <c r="A811">
        <v>1.22964105333749E-2</v>
      </c>
      <c r="B811">
        <v>2048.80419921875</v>
      </c>
    </row>
    <row r="812" spans="1:2" x14ac:dyDescent="0.2">
      <c r="A812">
        <v>1.0431982774528401E-2</v>
      </c>
      <c r="B812">
        <v>2042.80725097656</v>
      </c>
    </row>
    <row r="813" spans="1:2" x14ac:dyDescent="0.2">
      <c r="A813">
        <v>1.0526303741565201E-2</v>
      </c>
      <c r="B813">
        <v>2049.73657226563</v>
      </c>
    </row>
    <row r="814" spans="1:2" x14ac:dyDescent="0.2">
      <c r="A814">
        <v>1.1971210698314199E-2</v>
      </c>
      <c r="B814">
        <v>2061.43969726563</v>
      </c>
    </row>
    <row r="815" spans="1:2" x14ac:dyDescent="0.2">
      <c r="A815">
        <v>1.2324124655927301E-2</v>
      </c>
      <c r="B815">
        <v>2064.31494140625</v>
      </c>
    </row>
    <row r="816" spans="1:2" x14ac:dyDescent="0.2">
      <c r="A816">
        <v>1.1624449472358699E-2</v>
      </c>
      <c r="B816">
        <v>2064.333984375</v>
      </c>
    </row>
    <row r="817" spans="1:2" x14ac:dyDescent="0.2">
      <c r="A817">
        <v>1.0312105006371799E-2</v>
      </c>
      <c r="B817">
        <v>2065.84106445313</v>
      </c>
    </row>
    <row r="818" spans="1:2" x14ac:dyDescent="0.2">
      <c r="A818">
        <v>1.10570539267E-2</v>
      </c>
      <c r="B818">
        <v>2078.82495117188</v>
      </c>
    </row>
    <row r="819" spans="1:2" x14ac:dyDescent="0.2">
      <c r="A819">
        <v>1.24467918443342E-2</v>
      </c>
      <c r="B819">
        <v>2087.74560546875</v>
      </c>
    </row>
    <row r="820" spans="1:2" x14ac:dyDescent="0.2">
      <c r="A820">
        <v>1.10411323124508E-2</v>
      </c>
      <c r="B820">
        <v>2083.63891601563</v>
      </c>
    </row>
    <row r="821" spans="1:2" x14ac:dyDescent="0.2">
      <c r="A821">
        <v>1.05482816810335E-2</v>
      </c>
      <c r="B821">
        <v>2087.1279296875</v>
      </c>
    </row>
    <row r="822" spans="1:2" x14ac:dyDescent="0.2">
      <c r="A822">
        <v>1.25211985153809E-2</v>
      </c>
      <c r="B822">
        <v>2097.736328125</v>
      </c>
    </row>
    <row r="823" spans="1:2" x14ac:dyDescent="0.2">
      <c r="A823">
        <v>1.07967228917486E-2</v>
      </c>
      <c r="B823">
        <v>2094.63403320313</v>
      </c>
    </row>
    <row r="824" spans="1:2" x14ac:dyDescent="0.2">
      <c r="A824">
        <v>1.1040575701693299E-2</v>
      </c>
      <c r="B824">
        <v>2106.07861328125</v>
      </c>
    </row>
    <row r="825" spans="1:2" x14ac:dyDescent="0.2">
      <c r="A825">
        <v>1.1852797216627501E-2</v>
      </c>
      <c r="B825">
        <v>2112.96899414063</v>
      </c>
    </row>
    <row r="826" spans="1:2" x14ac:dyDescent="0.2">
      <c r="A826">
        <v>1.09219666786457E-2</v>
      </c>
      <c r="B826">
        <v>2119.11450195313</v>
      </c>
    </row>
    <row r="827" spans="1:2" x14ac:dyDescent="0.2">
      <c r="A827">
        <v>1.28012546714244E-2</v>
      </c>
      <c r="B827">
        <v>2127.51928710938</v>
      </c>
    </row>
    <row r="828" spans="1:2" x14ac:dyDescent="0.2">
      <c r="A828">
        <v>1.0844815152588999E-2</v>
      </c>
      <c r="B828">
        <v>2121.23950195313</v>
      </c>
    </row>
    <row r="829" spans="1:2" x14ac:dyDescent="0.2">
      <c r="A829">
        <v>1.0570030427837E-2</v>
      </c>
      <c r="B829">
        <v>2125.24755859375</v>
      </c>
    </row>
    <row r="830" spans="1:2" x14ac:dyDescent="0.2">
      <c r="A830">
        <v>1.29096700778545E-2</v>
      </c>
      <c r="B830">
        <v>2138.5244140625</v>
      </c>
    </row>
    <row r="831" spans="1:2" x14ac:dyDescent="0.2">
      <c r="A831">
        <v>1.2711506643748101E-2</v>
      </c>
      <c r="B831">
        <v>2140.50732421875</v>
      </c>
    </row>
    <row r="832" spans="1:2" x14ac:dyDescent="0.2">
      <c r="A832">
        <v>1.0881222225500999E-2</v>
      </c>
      <c r="B832">
        <v>2140.16479492188</v>
      </c>
    </row>
    <row r="833" spans="1:2" x14ac:dyDescent="0.2">
      <c r="A833">
        <v>1.1517140011485899E-2</v>
      </c>
      <c r="B833">
        <v>2153.62280273438</v>
      </c>
    </row>
    <row r="834" spans="1:2" x14ac:dyDescent="0.2">
      <c r="A834">
        <v>1.32511153072782E-2</v>
      </c>
      <c r="B834">
        <v>2161.70336914063</v>
      </c>
    </row>
    <row r="835" spans="1:2" x14ac:dyDescent="0.2">
      <c r="A835">
        <v>1.14994539775152E-2</v>
      </c>
      <c r="B835">
        <v>2156.9296875</v>
      </c>
    </row>
    <row r="836" spans="1:2" x14ac:dyDescent="0.2">
      <c r="A836">
        <v>1.1899919046621099E-2</v>
      </c>
      <c r="B836">
        <v>2164.49975585938</v>
      </c>
    </row>
    <row r="837" spans="1:2" x14ac:dyDescent="0.2">
      <c r="A837">
        <v>1.31969976440386E-2</v>
      </c>
      <c r="B837">
        <v>2172.6259765625</v>
      </c>
    </row>
    <row r="838" spans="1:2" x14ac:dyDescent="0.2">
      <c r="A838">
        <v>1.1449256236440299E-2</v>
      </c>
      <c r="B838">
        <v>2170.23828125</v>
      </c>
    </row>
    <row r="839" spans="1:2" x14ac:dyDescent="0.2">
      <c r="A839">
        <v>1.0972374512996701E-2</v>
      </c>
      <c r="B839">
        <v>2178.39819335938</v>
      </c>
    </row>
    <row r="840" spans="1:2" x14ac:dyDescent="0.2">
      <c r="A840">
        <v>1.26731123249128E-2</v>
      </c>
      <c r="B840">
        <v>2191.3359375</v>
      </c>
    </row>
    <row r="841" spans="1:2" x14ac:dyDescent="0.2">
      <c r="A841">
        <v>1.29993207895977E-2</v>
      </c>
      <c r="B841">
        <v>2196.94506835938</v>
      </c>
    </row>
    <row r="842" spans="1:2" x14ac:dyDescent="0.2">
      <c r="A842">
        <v>1.08913121597224E-2</v>
      </c>
      <c r="B842">
        <v>2193.8740234375</v>
      </c>
    </row>
    <row r="843" spans="1:2" x14ac:dyDescent="0.2">
      <c r="A843">
        <v>1.2946705611605399E-2</v>
      </c>
      <c r="B843">
        <v>2205.51025390625</v>
      </c>
    </row>
    <row r="844" spans="1:2" x14ac:dyDescent="0.2">
      <c r="A844">
        <v>1.24622196029604E-2</v>
      </c>
      <c r="B844">
        <v>2205.18115234375</v>
      </c>
    </row>
    <row r="845" spans="1:2" x14ac:dyDescent="0.2">
      <c r="A845">
        <v>1.1503930510437301E-2</v>
      </c>
      <c r="B845">
        <v>2208.9912109375</v>
      </c>
    </row>
    <row r="846" spans="1:2" x14ac:dyDescent="0.2">
      <c r="A846">
        <v>1.35179919755983E-2</v>
      </c>
      <c r="B846">
        <v>2221.72802734375</v>
      </c>
    </row>
    <row r="847" spans="1:2" x14ac:dyDescent="0.2">
      <c r="A847">
        <v>1.21012975444982E-2</v>
      </c>
      <c r="B847">
        <v>2221.3310546875</v>
      </c>
    </row>
    <row r="848" spans="1:2" x14ac:dyDescent="0.2">
      <c r="A848">
        <v>1.11512757588143E-2</v>
      </c>
      <c r="B848">
        <v>2225.49829101563</v>
      </c>
    </row>
    <row r="849" spans="1:2" x14ac:dyDescent="0.2">
      <c r="A849">
        <v>1.32898052118916E-2</v>
      </c>
      <c r="B849">
        <v>2239.54760742188</v>
      </c>
    </row>
    <row r="850" spans="1:2" x14ac:dyDescent="0.2">
      <c r="A850">
        <v>1.2932773062269001E-2</v>
      </c>
      <c r="B850">
        <v>2237.36083984375</v>
      </c>
    </row>
    <row r="851" spans="1:2" x14ac:dyDescent="0.2">
      <c r="A851">
        <v>1.1242439869741201E-2</v>
      </c>
      <c r="B851">
        <v>2237.38061523438</v>
      </c>
    </row>
    <row r="852" spans="1:2" x14ac:dyDescent="0.2">
      <c r="A852">
        <v>1.3484712654965701E-2</v>
      </c>
      <c r="B852">
        <v>2251.5927734375</v>
      </c>
    </row>
    <row r="853" spans="1:2" x14ac:dyDescent="0.2">
      <c r="A853">
        <v>1.20049702321493E-2</v>
      </c>
      <c r="B853">
        <v>2249.94116210938</v>
      </c>
    </row>
    <row r="854" spans="1:2" x14ac:dyDescent="0.2">
      <c r="A854">
        <v>1.22273362297646E-2</v>
      </c>
      <c r="B854">
        <v>2261.63916015625</v>
      </c>
    </row>
    <row r="855" spans="1:2" x14ac:dyDescent="0.2">
      <c r="A855">
        <v>1.3480722701709E-2</v>
      </c>
      <c r="B855">
        <v>2270.857421875</v>
      </c>
    </row>
    <row r="856" spans="1:2" x14ac:dyDescent="0.2">
      <c r="A856">
        <v>1.1450318526251901E-2</v>
      </c>
      <c r="B856">
        <v>2267.46557617188</v>
      </c>
    </row>
    <row r="857" spans="1:2" x14ac:dyDescent="0.2">
      <c r="A857">
        <v>1.2805381048886301E-2</v>
      </c>
      <c r="B857">
        <v>2279.87915039063</v>
      </c>
    </row>
    <row r="858" spans="1:2" x14ac:dyDescent="0.2">
      <c r="A858">
        <v>1.3855905637095E-2</v>
      </c>
      <c r="B858">
        <v>2285.75537109375</v>
      </c>
    </row>
    <row r="859" spans="1:2" x14ac:dyDescent="0.2">
      <c r="A859">
        <v>1.19624076990958E-2</v>
      </c>
      <c r="B859">
        <v>2280.36279296875</v>
      </c>
    </row>
    <row r="860" spans="1:2" x14ac:dyDescent="0.2">
      <c r="A860">
        <v>1.23065341189003E-2</v>
      </c>
      <c r="B860">
        <v>2292.306640625</v>
      </c>
    </row>
    <row r="861" spans="1:2" x14ac:dyDescent="0.2">
      <c r="A861">
        <v>1.40499326892977E-2</v>
      </c>
      <c r="B861">
        <v>2303.72485351563</v>
      </c>
    </row>
    <row r="862" spans="1:2" x14ac:dyDescent="0.2">
      <c r="A862">
        <v>1.15459509846486E-2</v>
      </c>
      <c r="B862">
        <v>2301.34008789063</v>
      </c>
    </row>
    <row r="863" spans="1:2" x14ac:dyDescent="0.2">
      <c r="A863">
        <v>1.3462985736035001E-2</v>
      </c>
      <c r="B863">
        <v>2314.36572265625</v>
      </c>
    </row>
    <row r="864" spans="1:2" x14ac:dyDescent="0.2">
      <c r="A864">
        <v>1.3443055978635101E-2</v>
      </c>
      <c r="B864">
        <v>2314.4970703125</v>
      </c>
    </row>
    <row r="865" spans="1:2" x14ac:dyDescent="0.2">
      <c r="A865">
        <v>1.1587870504948101E-2</v>
      </c>
      <c r="B865">
        <v>2313.31689453125</v>
      </c>
    </row>
    <row r="866" spans="1:2" x14ac:dyDescent="0.2">
      <c r="A866">
        <v>1.38340623028425E-2</v>
      </c>
      <c r="B866">
        <v>2328.39575195313</v>
      </c>
    </row>
    <row r="867" spans="1:2" x14ac:dyDescent="0.2">
      <c r="A867">
        <v>1.25626178135944E-2</v>
      </c>
      <c r="B867">
        <v>2325.78930664063</v>
      </c>
    </row>
    <row r="868" spans="1:2" x14ac:dyDescent="0.2">
      <c r="A868">
        <v>1.2444740933781701E-2</v>
      </c>
      <c r="B868">
        <v>2336.7392578125</v>
      </c>
    </row>
    <row r="869" spans="1:2" x14ac:dyDescent="0.2">
      <c r="A869">
        <v>1.42275670089957E-2</v>
      </c>
      <c r="B869">
        <v>2347.91772460938</v>
      </c>
    </row>
    <row r="870" spans="1:2" x14ac:dyDescent="0.2">
      <c r="A870">
        <v>1.20572161552927E-2</v>
      </c>
      <c r="B870">
        <v>2344.349609375</v>
      </c>
    </row>
    <row r="871" spans="1:2" x14ac:dyDescent="0.2">
      <c r="A871">
        <v>1.23761050066177E-2</v>
      </c>
      <c r="B871">
        <v>2350.14208984375</v>
      </c>
    </row>
    <row r="872" spans="1:2" x14ac:dyDescent="0.2">
      <c r="A872">
        <v>1.39152710847638E-2</v>
      </c>
      <c r="B872">
        <v>2358.21948242188</v>
      </c>
    </row>
    <row r="873" spans="1:2" x14ac:dyDescent="0.2">
      <c r="A873">
        <v>1.20123798854847E-2</v>
      </c>
      <c r="B873">
        <v>2354.99365234375</v>
      </c>
    </row>
    <row r="874" spans="1:2" x14ac:dyDescent="0.2">
      <c r="A874">
        <v>1.29780704458908E-2</v>
      </c>
      <c r="B874">
        <v>2370.1953125</v>
      </c>
    </row>
    <row r="875" spans="1:2" x14ac:dyDescent="0.2">
      <c r="A875">
        <v>1.3361233287790099E-2</v>
      </c>
      <c r="B875">
        <v>2376.23315429688</v>
      </c>
    </row>
    <row r="876" spans="1:2" x14ac:dyDescent="0.2">
      <c r="A876">
        <v>1.1926041553445401E-2</v>
      </c>
      <c r="B876">
        <v>2377.77270507813</v>
      </c>
    </row>
    <row r="877" spans="1:2" x14ac:dyDescent="0.2">
      <c r="A877">
        <v>1.41847061616799E-2</v>
      </c>
      <c r="B877">
        <v>2390.412109375</v>
      </c>
    </row>
    <row r="878" spans="1:2" x14ac:dyDescent="0.2">
      <c r="A878">
        <v>1.27808119590126E-2</v>
      </c>
      <c r="B878">
        <v>2385.46728515625</v>
      </c>
    </row>
    <row r="879" spans="1:2" x14ac:dyDescent="0.2">
      <c r="A879">
        <v>1.2984174064834399E-2</v>
      </c>
      <c r="B879">
        <v>2393.66479492188</v>
      </c>
    </row>
    <row r="880" spans="1:2" x14ac:dyDescent="0.2">
      <c r="A880">
        <v>1.43058626793872E-2</v>
      </c>
      <c r="B880">
        <v>2401.38671875</v>
      </c>
    </row>
    <row r="881" spans="1:2" x14ac:dyDescent="0.2">
      <c r="A881">
        <v>1.20749713108607E-2</v>
      </c>
      <c r="B881">
        <v>2400.58740234375</v>
      </c>
    </row>
    <row r="882" spans="1:2" x14ac:dyDescent="0.2">
      <c r="A882">
        <v>1.43997061617055E-2</v>
      </c>
      <c r="B882">
        <v>2418.9482421875</v>
      </c>
    </row>
    <row r="883" spans="1:2" x14ac:dyDescent="0.2">
      <c r="A883">
        <v>1.45227635233395E-2</v>
      </c>
      <c r="B883">
        <v>2423.42431640625</v>
      </c>
    </row>
    <row r="884" spans="1:2" x14ac:dyDescent="0.2">
      <c r="A884">
        <v>1.24988194887491E-2</v>
      </c>
      <c r="B884">
        <v>2420.17358398438</v>
      </c>
    </row>
    <row r="885" spans="1:2" x14ac:dyDescent="0.2">
      <c r="A885">
        <v>1.34482164515729E-2</v>
      </c>
      <c r="B885">
        <v>2430.80981445313</v>
      </c>
    </row>
    <row r="886" spans="1:2" x14ac:dyDescent="0.2">
      <c r="A886">
        <v>1.47970398405532E-2</v>
      </c>
      <c r="B886">
        <v>2438.03662109375</v>
      </c>
    </row>
    <row r="887" spans="1:2" x14ac:dyDescent="0.2">
      <c r="A887">
        <v>1.26408416339045E-2</v>
      </c>
      <c r="B887">
        <v>2435.85327148438</v>
      </c>
    </row>
    <row r="888" spans="1:2" x14ac:dyDescent="0.2">
      <c r="A888">
        <v>1.37490190912585E-2</v>
      </c>
      <c r="B888">
        <v>2451.814453125</v>
      </c>
    </row>
    <row r="889" spans="1:2" x14ac:dyDescent="0.2">
      <c r="A889">
        <v>1.5196217974656E-2</v>
      </c>
      <c r="B889">
        <v>2462.77368164063</v>
      </c>
    </row>
    <row r="890" spans="1:2" x14ac:dyDescent="0.2">
      <c r="A890">
        <v>1.32554836103308E-2</v>
      </c>
      <c r="B890">
        <v>2459.2734375</v>
      </c>
    </row>
    <row r="891" spans="1:2" x14ac:dyDescent="0.2">
      <c r="A891">
        <v>1.28026889445691E-2</v>
      </c>
      <c r="B891">
        <v>2463.294921875</v>
      </c>
    </row>
    <row r="892" spans="1:2" x14ac:dyDescent="0.2">
      <c r="A892">
        <v>1.51109810407006E-2</v>
      </c>
      <c r="B892">
        <v>2475.84545898438</v>
      </c>
    </row>
    <row r="893" spans="1:2" x14ac:dyDescent="0.2">
      <c r="A893">
        <v>1.30596439351875E-2</v>
      </c>
      <c r="B893">
        <v>2470.80639648438</v>
      </c>
    </row>
    <row r="894" spans="1:2" x14ac:dyDescent="0.2">
      <c r="A894">
        <v>1.3715870737863E-2</v>
      </c>
      <c r="B894">
        <v>2483.79565429688</v>
      </c>
    </row>
    <row r="895" spans="1:2" x14ac:dyDescent="0.2">
      <c r="A895">
        <v>1.4758430880968201E-2</v>
      </c>
      <c r="B895">
        <v>2494.41137695313</v>
      </c>
    </row>
    <row r="896" spans="1:2" x14ac:dyDescent="0.2">
      <c r="A896">
        <v>1.3004170215347499E-2</v>
      </c>
      <c r="B896">
        <v>2494.11743164063</v>
      </c>
    </row>
    <row r="897" spans="1:2" x14ac:dyDescent="0.2">
      <c r="A897">
        <v>1.5026960101161399E-2</v>
      </c>
      <c r="B897">
        <v>2508.00390625</v>
      </c>
    </row>
    <row r="898" spans="1:2" x14ac:dyDescent="0.2">
      <c r="A898">
        <v>1.3541242298154401E-2</v>
      </c>
      <c r="B898">
        <v>2503.232421875</v>
      </c>
    </row>
    <row r="899" spans="1:2" x14ac:dyDescent="0.2">
      <c r="A899">
        <v>1.3671706584639599E-2</v>
      </c>
      <c r="B899">
        <v>2510.595703125</v>
      </c>
    </row>
    <row r="900" spans="1:2" x14ac:dyDescent="0.2">
      <c r="A900">
        <v>1.43468199542921E-2</v>
      </c>
      <c r="B900">
        <v>2514.68432617188</v>
      </c>
    </row>
    <row r="901" spans="1:2" x14ac:dyDescent="0.2">
      <c r="A901">
        <v>1.40714049497119E-2</v>
      </c>
      <c r="B901">
        <v>2525.90966796875</v>
      </c>
    </row>
    <row r="902" spans="1:2" x14ac:dyDescent="0.2">
      <c r="A902">
        <v>1.4554599475880401E-2</v>
      </c>
      <c r="B902">
        <v>2532.30541992188</v>
      </c>
    </row>
    <row r="903" spans="1:2" x14ac:dyDescent="0.2">
      <c r="A903">
        <v>1.32867547666619E-2</v>
      </c>
      <c r="B903">
        <v>2535.3916015625</v>
      </c>
    </row>
    <row r="904" spans="1:2" x14ac:dyDescent="0.2">
      <c r="A904">
        <v>1.55404489863512E-2</v>
      </c>
      <c r="B904">
        <v>2548.57470703125</v>
      </c>
    </row>
    <row r="905" spans="1:2" x14ac:dyDescent="0.2">
      <c r="A905">
        <v>1.43950868381152E-2</v>
      </c>
      <c r="B905">
        <v>2545.185546875</v>
      </c>
    </row>
    <row r="906" spans="1:2" x14ac:dyDescent="0.2">
      <c r="A906">
        <v>1.3215169348179999E-2</v>
      </c>
      <c r="B906">
        <v>2547.30737304688</v>
      </c>
    </row>
    <row r="907" spans="1:2" x14ac:dyDescent="0.2">
      <c r="A907">
        <v>1.4561421595638399E-2</v>
      </c>
      <c r="B907">
        <v>2559.41821289063</v>
      </c>
    </row>
    <row r="908" spans="1:2" x14ac:dyDescent="0.2">
      <c r="A908">
        <v>1.53447721107595E-2</v>
      </c>
      <c r="B908">
        <v>2569.32348632813</v>
      </c>
    </row>
    <row r="909" spans="1:2" x14ac:dyDescent="0.2">
      <c r="A909">
        <v>1.3442523924234499E-2</v>
      </c>
      <c r="B909">
        <v>2567.73657226563</v>
      </c>
    </row>
    <row r="910" spans="1:2" x14ac:dyDescent="0.2">
      <c r="A910">
        <v>1.33838869818218E-2</v>
      </c>
      <c r="B910">
        <v>2575.8583984375</v>
      </c>
    </row>
    <row r="911" spans="1:2" x14ac:dyDescent="0.2">
      <c r="A911">
        <v>1.55358014684252E-2</v>
      </c>
      <c r="B911">
        <v>2586.38452148438</v>
      </c>
    </row>
    <row r="912" spans="1:2" x14ac:dyDescent="0.2">
      <c r="A912">
        <v>1.46165988202055E-2</v>
      </c>
      <c r="B912">
        <v>2583.76684570313</v>
      </c>
    </row>
    <row r="913" spans="1:2" x14ac:dyDescent="0.2">
      <c r="A913">
        <v>1.3365410596955301E-2</v>
      </c>
      <c r="B913">
        <v>2586.19311523438</v>
      </c>
    </row>
    <row r="914" spans="1:2" x14ac:dyDescent="0.2">
      <c r="A914">
        <v>1.5891379336019699E-2</v>
      </c>
      <c r="B914">
        <v>2603.33911132813</v>
      </c>
    </row>
    <row r="915" spans="1:2" x14ac:dyDescent="0.2">
      <c r="A915">
        <v>1.48300790545845E-2</v>
      </c>
      <c r="B915">
        <v>2605.35131835938</v>
      </c>
    </row>
    <row r="916" spans="1:2" x14ac:dyDescent="0.2">
      <c r="A916">
        <v>1.3561319393696E-2</v>
      </c>
      <c r="B916">
        <v>2609.63427734375</v>
      </c>
    </row>
    <row r="917" spans="1:2" x14ac:dyDescent="0.2">
      <c r="A917">
        <v>1.49809205698629E-2</v>
      </c>
      <c r="B917">
        <v>2620.46313476563</v>
      </c>
    </row>
    <row r="918" spans="1:2" x14ac:dyDescent="0.2">
      <c r="A918">
        <v>1.60305065595393E-2</v>
      </c>
      <c r="B918">
        <v>2626.716796875</v>
      </c>
    </row>
    <row r="919" spans="1:2" x14ac:dyDescent="0.2">
      <c r="A919">
        <v>1.47586682590854E-2</v>
      </c>
      <c r="B919">
        <v>2624.30737304688</v>
      </c>
    </row>
    <row r="920" spans="1:2" x14ac:dyDescent="0.2">
      <c r="A920">
        <v>1.34799350792973E-2</v>
      </c>
      <c r="B920">
        <v>2626.85522460938</v>
      </c>
    </row>
    <row r="921" spans="1:2" x14ac:dyDescent="0.2">
      <c r="A921">
        <v>1.5279514956412599E-2</v>
      </c>
      <c r="B921">
        <v>2643.84887695313</v>
      </c>
    </row>
    <row r="922" spans="1:2" x14ac:dyDescent="0.2">
      <c r="A922">
        <v>1.6051866952105202E-2</v>
      </c>
      <c r="B922">
        <v>2653.54858398438</v>
      </c>
    </row>
    <row r="923" spans="1:2" x14ac:dyDescent="0.2">
      <c r="A923">
        <v>1.3794311927406801E-2</v>
      </c>
      <c r="B923">
        <v>2645.91918945313</v>
      </c>
    </row>
    <row r="924" spans="1:2" x14ac:dyDescent="0.2">
      <c r="A924">
        <v>1.46290570786304E-2</v>
      </c>
      <c r="B924">
        <v>2657.08569335938</v>
      </c>
    </row>
    <row r="925" spans="1:2" x14ac:dyDescent="0.2">
      <c r="A925">
        <v>1.6182939690545899E-2</v>
      </c>
      <c r="B925">
        <v>2666.92163085938</v>
      </c>
    </row>
    <row r="926" spans="1:2" x14ac:dyDescent="0.2">
      <c r="A926">
        <v>1.4658987639771101E-2</v>
      </c>
      <c r="B926">
        <v>2664.51733398438</v>
      </c>
    </row>
    <row r="927" spans="1:2" x14ac:dyDescent="0.2">
      <c r="A927">
        <v>1.3821823232640701E-2</v>
      </c>
      <c r="B927">
        <v>2673.09765625</v>
      </c>
    </row>
    <row r="928" spans="1:2" x14ac:dyDescent="0.2">
      <c r="A928">
        <v>1.54585453504778E-2</v>
      </c>
      <c r="B928">
        <v>2687.88500976563</v>
      </c>
    </row>
    <row r="929" spans="1:2" x14ac:dyDescent="0.2">
      <c r="A929">
        <v>1.6228838250165599E-2</v>
      </c>
      <c r="B929">
        <v>2692.34033203125</v>
      </c>
    </row>
    <row r="930" spans="1:2" x14ac:dyDescent="0.2">
      <c r="A930">
        <v>1.41023177651304E-2</v>
      </c>
      <c r="B930">
        <v>2689.2919921875</v>
      </c>
    </row>
    <row r="931" spans="1:2" x14ac:dyDescent="0.2">
      <c r="A931">
        <v>1.5176158159513699E-2</v>
      </c>
      <c r="B931">
        <v>2701.220703125</v>
      </c>
    </row>
    <row r="932" spans="1:2" x14ac:dyDescent="0.2">
      <c r="A932">
        <v>1.6291509711075298E-2</v>
      </c>
      <c r="B932">
        <v>2708.30932617188</v>
      </c>
    </row>
    <row r="933" spans="1:2" x14ac:dyDescent="0.2">
      <c r="A933">
        <v>1.4091601189059401E-2</v>
      </c>
      <c r="B933">
        <v>2706.45874023438</v>
      </c>
    </row>
    <row r="934" spans="1:2" x14ac:dyDescent="0.2">
      <c r="A934">
        <v>1.5626097921406599E-2</v>
      </c>
      <c r="B934">
        <v>2724.46557617188</v>
      </c>
    </row>
    <row r="935" spans="1:2" x14ac:dyDescent="0.2">
      <c r="A935">
        <v>1.6565598672380399E-2</v>
      </c>
      <c r="B935">
        <v>2730.41479492188</v>
      </c>
    </row>
    <row r="936" spans="1:2" x14ac:dyDescent="0.2">
      <c r="A936">
        <v>1.5202026007821501E-2</v>
      </c>
      <c r="B936">
        <v>2729.61254882813</v>
      </c>
    </row>
    <row r="937" spans="1:2" x14ac:dyDescent="0.2">
      <c r="A937">
        <v>1.4677277578223701E-2</v>
      </c>
      <c r="B937">
        <v>2731.91162109375</v>
      </c>
    </row>
    <row r="938" spans="1:2" x14ac:dyDescent="0.2">
      <c r="A938">
        <v>1.45568659366772E-2</v>
      </c>
      <c r="B938">
        <v>2737.08178710938</v>
      </c>
    </row>
    <row r="939" spans="1:2" x14ac:dyDescent="0.2">
      <c r="A939">
        <v>1.6712865873480899E-2</v>
      </c>
      <c r="B939">
        <v>2751.9658203125</v>
      </c>
    </row>
    <row r="940" spans="1:2" x14ac:dyDescent="0.2">
      <c r="A940">
        <v>1.6342295895222299E-2</v>
      </c>
      <c r="B940">
        <v>2757.35888671875</v>
      </c>
    </row>
    <row r="941" spans="1:2" x14ac:dyDescent="0.2">
      <c r="A941">
        <v>1.4421841443757299E-2</v>
      </c>
      <c r="B941">
        <v>2755.8486328125</v>
      </c>
    </row>
    <row r="942" spans="1:2" x14ac:dyDescent="0.2">
      <c r="A942">
        <v>1.6287629806677601E-2</v>
      </c>
      <c r="B942">
        <v>2770.91357421875</v>
      </c>
    </row>
    <row r="943" spans="1:2" x14ac:dyDescent="0.2">
      <c r="A943">
        <v>1.5969530396753698E-2</v>
      </c>
      <c r="B943">
        <v>2769.64233398438</v>
      </c>
    </row>
    <row r="944" spans="1:2" x14ac:dyDescent="0.2">
      <c r="A944">
        <v>1.4559238808354099E-2</v>
      </c>
      <c r="B944">
        <v>2772.31567382813</v>
      </c>
    </row>
    <row r="945" spans="1:2" x14ac:dyDescent="0.2">
      <c r="A945">
        <v>1.7003325739417902E-2</v>
      </c>
      <c r="B945">
        <v>2787.26416015625</v>
      </c>
    </row>
    <row r="946" spans="1:2" x14ac:dyDescent="0.2">
      <c r="A946">
        <v>1.49743622035684E-2</v>
      </c>
      <c r="B946">
        <v>2787.94140625</v>
      </c>
    </row>
    <row r="947" spans="1:2" x14ac:dyDescent="0.2">
      <c r="A947">
        <v>1.5654263153331099E-2</v>
      </c>
      <c r="B947">
        <v>2800.60034179688</v>
      </c>
    </row>
    <row r="948" spans="1:2" x14ac:dyDescent="0.2">
      <c r="A948">
        <v>1.6904027107878299E-2</v>
      </c>
      <c r="B948">
        <v>2808.525390625</v>
      </c>
    </row>
    <row r="949" spans="1:2" x14ac:dyDescent="0.2">
      <c r="A949">
        <v>1.4520377918736799E-2</v>
      </c>
      <c r="B949">
        <v>2802.13842773438</v>
      </c>
    </row>
    <row r="950" spans="1:2" x14ac:dyDescent="0.2">
      <c r="A950">
        <v>1.5814690742766199E-2</v>
      </c>
      <c r="B950">
        <v>2814.62866210938</v>
      </c>
    </row>
    <row r="951" spans="1:2" x14ac:dyDescent="0.2">
      <c r="A951">
        <v>1.7164548227222399E-2</v>
      </c>
      <c r="B951">
        <v>2823.9794921875</v>
      </c>
    </row>
    <row r="952" spans="1:2" x14ac:dyDescent="0.2">
      <c r="A952">
        <v>1.58970654968952E-2</v>
      </c>
      <c r="B952">
        <v>2823.97583007813</v>
      </c>
    </row>
    <row r="953" spans="1:2" x14ac:dyDescent="0.2">
      <c r="A953">
        <v>1.48558286685811E-2</v>
      </c>
      <c r="B953">
        <v>2830.99780273438</v>
      </c>
    </row>
    <row r="954" spans="1:2" x14ac:dyDescent="0.2">
      <c r="A954">
        <v>1.6306692815626699E-2</v>
      </c>
      <c r="B954">
        <v>2842.27270507813</v>
      </c>
    </row>
    <row r="955" spans="1:2" x14ac:dyDescent="0.2">
      <c r="A955">
        <v>1.7234601147131701E-2</v>
      </c>
      <c r="B955">
        <v>2846.89892578125</v>
      </c>
    </row>
    <row r="956" spans="1:2" x14ac:dyDescent="0.2">
      <c r="A956">
        <v>1.52314272430457E-2</v>
      </c>
      <c r="B956">
        <v>2844.66430664063</v>
      </c>
    </row>
    <row r="957" spans="1:2" x14ac:dyDescent="0.2">
      <c r="A957">
        <v>1.54534449041902E-2</v>
      </c>
      <c r="B957">
        <v>2854.15576171875</v>
      </c>
    </row>
    <row r="958" spans="1:2" x14ac:dyDescent="0.2">
      <c r="A958">
        <v>1.7333341348924398E-2</v>
      </c>
      <c r="B958">
        <v>2869.17260742188</v>
      </c>
    </row>
    <row r="959" spans="1:2" x14ac:dyDescent="0.2">
      <c r="A959">
        <v>1.6833635855939898E-2</v>
      </c>
      <c r="B959">
        <v>2874.11938476563</v>
      </c>
    </row>
    <row r="960" spans="1:2" x14ac:dyDescent="0.2">
      <c r="A960">
        <v>1.5082321953153E-2</v>
      </c>
      <c r="B960">
        <v>2873.1787109375</v>
      </c>
    </row>
    <row r="961" spans="1:2" x14ac:dyDescent="0.2">
      <c r="A961">
        <v>1.5897223748973299E-2</v>
      </c>
      <c r="B961">
        <v>2883.25048828125</v>
      </c>
    </row>
    <row r="962" spans="1:2" x14ac:dyDescent="0.2">
      <c r="A962">
        <v>1.77176265072857E-2</v>
      </c>
      <c r="B962">
        <v>2894.32690429688</v>
      </c>
    </row>
    <row r="963" spans="1:2" x14ac:dyDescent="0.2">
      <c r="A963">
        <v>1.6091277176522398E-2</v>
      </c>
      <c r="B963">
        <v>2890.4658203125</v>
      </c>
    </row>
    <row r="964" spans="1:2" x14ac:dyDescent="0.2">
      <c r="A964">
        <v>1.54451102947432E-2</v>
      </c>
      <c r="B964">
        <v>2899.72631835938</v>
      </c>
    </row>
    <row r="965" spans="1:2" x14ac:dyDescent="0.2">
      <c r="A965">
        <v>1.8069189865266701E-2</v>
      </c>
      <c r="B965">
        <v>2915.435546875</v>
      </c>
    </row>
    <row r="966" spans="1:2" x14ac:dyDescent="0.2">
      <c r="A966">
        <v>1.6494905468200999E-2</v>
      </c>
      <c r="B966">
        <v>2912.6669921875</v>
      </c>
    </row>
    <row r="967" spans="1:2" x14ac:dyDescent="0.2">
      <c r="A967">
        <v>1.5195363959131E-2</v>
      </c>
      <c r="B967">
        <v>2915.19970703125</v>
      </c>
    </row>
    <row r="968" spans="1:2" x14ac:dyDescent="0.2">
      <c r="A968">
        <v>1.7113309114713902E-2</v>
      </c>
      <c r="B968">
        <v>2928.24462890625</v>
      </c>
    </row>
    <row r="969" spans="1:2" x14ac:dyDescent="0.2">
      <c r="A969">
        <v>1.7882456051077401E-2</v>
      </c>
      <c r="B969">
        <v>2934.158203125</v>
      </c>
    </row>
    <row r="970" spans="1:2" x14ac:dyDescent="0.2">
      <c r="A970">
        <v>1.5856656647295402E-2</v>
      </c>
      <c r="B970">
        <v>2935.23876953125</v>
      </c>
    </row>
    <row r="971" spans="1:2" x14ac:dyDescent="0.2">
      <c r="A971">
        <v>1.6534042844207699E-2</v>
      </c>
      <c r="B971">
        <v>2949.3583984375</v>
      </c>
    </row>
    <row r="972" spans="1:2" x14ac:dyDescent="0.2">
      <c r="A972">
        <v>1.8117744149415499E-2</v>
      </c>
      <c r="B972">
        <v>2960.55151367188</v>
      </c>
    </row>
    <row r="973" spans="1:2" x14ac:dyDescent="0.2">
      <c r="A973">
        <v>1.6524698695641701E-2</v>
      </c>
      <c r="B973">
        <v>2955.869140625</v>
      </c>
    </row>
    <row r="974" spans="1:2" x14ac:dyDescent="0.2">
      <c r="A974">
        <v>1.61647770813515E-2</v>
      </c>
      <c r="B974">
        <v>2961.92041015625</v>
      </c>
    </row>
    <row r="975" spans="1:2" x14ac:dyDescent="0.2">
      <c r="A975">
        <v>1.7806618744864802E-2</v>
      </c>
      <c r="B975">
        <v>2973.27416992188</v>
      </c>
    </row>
    <row r="976" spans="1:2" x14ac:dyDescent="0.2">
      <c r="A976">
        <v>1.8101787974367602E-2</v>
      </c>
      <c r="B976">
        <v>2981.05932617188</v>
      </c>
    </row>
    <row r="977" spans="1:2" x14ac:dyDescent="0.2">
      <c r="A977">
        <v>1.6483611362994401E-2</v>
      </c>
      <c r="B977">
        <v>2982.64111328125</v>
      </c>
    </row>
    <row r="978" spans="1:2" x14ac:dyDescent="0.2">
      <c r="A978">
        <v>1.60810198952758E-2</v>
      </c>
      <c r="B978">
        <v>2990.26342773438</v>
      </c>
    </row>
    <row r="979" spans="1:2" x14ac:dyDescent="0.2">
      <c r="A979">
        <v>1.79118891186162E-2</v>
      </c>
      <c r="B979">
        <v>3002.12109375</v>
      </c>
    </row>
    <row r="980" spans="1:2" x14ac:dyDescent="0.2">
      <c r="A980">
        <v>1.7476604954347701E-2</v>
      </c>
      <c r="B980">
        <v>3001.28344726563</v>
      </c>
    </row>
    <row r="981" spans="1:2" x14ac:dyDescent="0.2">
      <c r="A981">
        <v>1.5821621092393701E-2</v>
      </c>
      <c r="B981">
        <v>3002.74560546875</v>
      </c>
    </row>
    <row r="982" spans="1:2" x14ac:dyDescent="0.2">
      <c r="A982">
        <v>1.7466213067885199E-2</v>
      </c>
      <c r="B982">
        <v>3021.74853515625</v>
      </c>
    </row>
    <row r="983" spans="1:2" x14ac:dyDescent="0.2">
      <c r="A983">
        <v>1.8487588350902098E-2</v>
      </c>
      <c r="B983">
        <v>3030.8515625</v>
      </c>
    </row>
    <row r="984" spans="1:2" x14ac:dyDescent="0.2">
      <c r="A984">
        <v>1.6590467895505698E-2</v>
      </c>
      <c r="B984">
        <v>3027.61865234375</v>
      </c>
    </row>
    <row r="985" spans="1:2" x14ac:dyDescent="0.2">
      <c r="A985">
        <v>1.6590578853859301E-2</v>
      </c>
      <c r="B985">
        <v>3033.876953125</v>
      </c>
    </row>
    <row r="986" spans="1:2" x14ac:dyDescent="0.2">
      <c r="A986">
        <v>1.8912940833027199E-2</v>
      </c>
      <c r="B986">
        <v>3046.98706054688</v>
      </c>
    </row>
    <row r="987" spans="1:2" x14ac:dyDescent="0.2">
      <c r="A987">
        <v>1.6977725282552401E-2</v>
      </c>
      <c r="B987">
        <v>3043.10766601563</v>
      </c>
    </row>
    <row r="988" spans="1:2" x14ac:dyDescent="0.2">
      <c r="A988">
        <v>1.6876120172449102E-2</v>
      </c>
      <c r="B988">
        <v>3056.54907226563</v>
      </c>
    </row>
    <row r="989" spans="1:2" x14ac:dyDescent="0.2">
      <c r="A989">
        <v>1.89602763942757E-2</v>
      </c>
      <c r="B989">
        <v>3070.8203125</v>
      </c>
    </row>
    <row r="990" spans="1:2" x14ac:dyDescent="0.2">
      <c r="A990">
        <v>1.6648912025041599E-2</v>
      </c>
      <c r="B990">
        <v>3064.9189453125</v>
      </c>
    </row>
    <row r="991" spans="1:2" x14ac:dyDescent="0.2">
      <c r="A991">
        <v>1.6970938633087799E-2</v>
      </c>
      <c r="B991">
        <v>3073.09887695313</v>
      </c>
    </row>
    <row r="992" spans="1:2" x14ac:dyDescent="0.2">
      <c r="A992">
        <v>1.9116953227560698E-2</v>
      </c>
      <c r="B992">
        <v>3084.23413085938</v>
      </c>
    </row>
    <row r="993" spans="1:2" x14ac:dyDescent="0.2">
      <c r="A993">
        <v>1.7138629447211302E-2</v>
      </c>
      <c r="B993">
        <v>3082.46899414063</v>
      </c>
    </row>
    <row r="994" spans="1:2" x14ac:dyDescent="0.2">
      <c r="A994">
        <v>1.7092448944234E-2</v>
      </c>
      <c r="B994">
        <v>3095.89672851563</v>
      </c>
    </row>
    <row r="995" spans="1:2" x14ac:dyDescent="0.2">
      <c r="A995">
        <v>1.92565970440709E-2</v>
      </c>
      <c r="B995">
        <v>3110.40087890625</v>
      </c>
    </row>
    <row r="996" spans="1:2" x14ac:dyDescent="0.2">
      <c r="A996">
        <v>1.7067066766097001E-2</v>
      </c>
      <c r="B996">
        <v>3106.38891601563</v>
      </c>
    </row>
    <row r="997" spans="1:2" x14ac:dyDescent="0.2">
      <c r="A997">
        <v>1.83251926149323E-2</v>
      </c>
      <c r="B997">
        <v>3120.17651367188</v>
      </c>
    </row>
    <row r="998" spans="1:2" x14ac:dyDescent="0.2">
      <c r="A998">
        <v>1.8181181404864199E-2</v>
      </c>
      <c r="B998">
        <v>3119.68823242188</v>
      </c>
    </row>
    <row r="999" spans="1:2" x14ac:dyDescent="0.2">
      <c r="A999">
        <v>1.7303058813334202E-2</v>
      </c>
      <c r="B999">
        <v>3145.07666015625</v>
      </c>
    </row>
    <row r="1000" spans="1:2" x14ac:dyDescent="0.2">
      <c r="A1000">
        <v>1.9413910523647201E-2</v>
      </c>
      <c r="B1000">
        <v>3170.7490234375</v>
      </c>
    </row>
    <row r="1001" spans="1:2" x14ac:dyDescent="0.2">
      <c r="A1001">
        <v>1.7190827167135402E-2</v>
      </c>
      <c r="B1001">
        <v>3173.73315429688</v>
      </c>
    </row>
    <row r="1002" spans="1:2" x14ac:dyDescent="0.2">
      <c r="A1002">
        <v>1.9578283501098599E-2</v>
      </c>
      <c r="B1002">
        <v>3173.29272460938</v>
      </c>
    </row>
    <row r="1003" spans="1:2" x14ac:dyDescent="0.2">
      <c r="A1003">
        <v>1.7386663204300001E-2</v>
      </c>
      <c r="B1003">
        <v>3169.02734375</v>
      </c>
    </row>
    <row r="1004" spans="1:2" x14ac:dyDescent="0.2">
      <c r="A1004">
        <v>1.8340641291936601E-2</v>
      </c>
      <c r="B1004">
        <v>3179.98291015625</v>
      </c>
    </row>
    <row r="1005" spans="1:2" x14ac:dyDescent="0.2">
      <c r="A1005">
        <v>1.9367973765249999E-2</v>
      </c>
      <c r="B1005">
        <v>3186.291015625</v>
      </c>
    </row>
    <row r="1006" spans="1:2" x14ac:dyDescent="0.2">
      <c r="A1006">
        <v>1.7073589662098099E-2</v>
      </c>
      <c r="B1006">
        <v>3183.08618164063</v>
      </c>
    </row>
    <row r="1007" spans="1:2" x14ac:dyDescent="0.2">
      <c r="A1007">
        <v>1.9486548227499002E-2</v>
      </c>
      <c r="B1007">
        <v>3197.22534179688</v>
      </c>
    </row>
    <row r="1008" spans="1:2" x14ac:dyDescent="0.2">
      <c r="A1008">
        <v>1.7463906589321499E-2</v>
      </c>
      <c r="B1008">
        <v>3192.97094726563</v>
      </c>
    </row>
    <row r="1009" spans="1:2" x14ac:dyDescent="0.2">
      <c r="A1009">
        <v>1.91946258940815E-2</v>
      </c>
      <c r="B1009">
        <v>3210.08959960938</v>
      </c>
    </row>
    <row r="1010" spans="1:2" x14ac:dyDescent="0.2">
      <c r="A1010">
        <v>1.8948611215230799E-2</v>
      </c>
      <c r="B1010">
        <v>3212.96435546875</v>
      </c>
    </row>
    <row r="1011" spans="1:2" x14ac:dyDescent="0.2">
      <c r="A1011">
        <v>1.7838443783469202E-2</v>
      </c>
      <c r="B1011">
        <v>3218.64428710938</v>
      </c>
    </row>
    <row r="1012" spans="1:2" x14ac:dyDescent="0.2">
      <c r="A1012">
        <v>1.9679073703949099E-2</v>
      </c>
      <c r="B1012">
        <v>3230.18872070313</v>
      </c>
    </row>
    <row r="1013" spans="1:2" x14ac:dyDescent="0.2">
      <c r="A1013">
        <v>1.7798971713412302E-2</v>
      </c>
      <c r="B1013">
        <v>3227.62890625</v>
      </c>
    </row>
    <row r="1014" spans="1:2" x14ac:dyDescent="0.2">
      <c r="A1014">
        <v>2.01951955763006E-2</v>
      </c>
      <c r="B1014">
        <v>3244.4599609375</v>
      </c>
    </row>
    <row r="1015" spans="1:2" x14ac:dyDescent="0.2">
      <c r="A1015">
        <v>1.81847429861163E-2</v>
      </c>
      <c r="B1015">
        <v>3243.51440429688</v>
      </c>
    </row>
    <row r="1016" spans="1:2" x14ac:dyDescent="0.2">
      <c r="A1016">
        <v>1.9335899525097299E-2</v>
      </c>
      <c r="B1016">
        <v>3257.94458007813</v>
      </c>
    </row>
    <row r="1017" spans="1:2" x14ac:dyDescent="0.2">
      <c r="A1017">
        <v>1.89374589911976E-2</v>
      </c>
      <c r="B1017">
        <v>3258.62744140625</v>
      </c>
    </row>
    <row r="1018" spans="1:2" x14ac:dyDescent="0.2">
      <c r="A1018">
        <v>1.85868760685052E-2</v>
      </c>
      <c r="B1018">
        <v>3266.029296875</v>
      </c>
    </row>
    <row r="1019" spans="1:2" x14ac:dyDescent="0.2">
      <c r="A1019">
        <v>1.92303617599036E-2</v>
      </c>
      <c r="B1019">
        <v>3271.16430664063</v>
      </c>
    </row>
    <row r="1020" spans="1:2" x14ac:dyDescent="0.2">
      <c r="A1020">
        <v>1.88198940680676E-2</v>
      </c>
      <c r="B1020">
        <v>3279.27978515625</v>
      </c>
    </row>
    <row r="1021" spans="1:2" x14ac:dyDescent="0.2">
      <c r="A1021">
        <v>1.9586810923422401E-2</v>
      </c>
      <c r="B1021">
        <v>3289.07495117188</v>
      </c>
    </row>
    <row r="1022" spans="1:2" x14ac:dyDescent="0.2">
      <c r="A1022">
        <v>1.8294220682358101E-2</v>
      </c>
      <c r="B1022">
        <v>3292.48803710938</v>
      </c>
    </row>
    <row r="1023" spans="1:2" x14ac:dyDescent="0.2">
      <c r="A1023">
        <v>2.0437565000386699E-2</v>
      </c>
      <c r="B1023">
        <v>3305.177734375</v>
      </c>
    </row>
    <row r="1024" spans="1:2" x14ac:dyDescent="0.2">
      <c r="A1024">
        <v>1.82990246333729E-2</v>
      </c>
      <c r="B1024">
        <v>3302.03955078125</v>
      </c>
    </row>
    <row r="1025" spans="1:2" x14ac:dyDescent="0.2">
      <c r="A1025">
        <v>2.0286316031481798E-2</v>
      </c>
      <c r="B1025">
        <v>3319.78857421875</v>
      </c>
    </row>
    <row r="1026" spans="1:2" x14ac:dyDescent="0.2">
      <c r="A1026">
        <v>1.9663050226293301E-2</v>
      </c>
      <c r="B1026">
        <v>3323.09619140625</v>
      </c>
    </row>
    <row r="1027" spans="1:2" x14ac:dyDescent="0.2">
      <c r="A1027">
        <v>1.8566788968521899E-2</v>
      </c>
      <c r="B1027">
        <v>3328.009765625</v>
      </c>
    </row>
    <row r="1028" spans="1:2" x14ac:dyDescent="0.2">
      <c r="A1028">
        <v>2.05711661340983E-2</v>
      </c>
      <c r="B1028">
        <v>3341.14184570313</v>
      </c>
    </row>
    <row r="1029" spans="1:2" x14ac:dyDescent="0.2">
      <c r="A1029">
        <v>1.8266884909601599E-2</v>
      </c>
      <c r="B1029">
        <v>3336.30151367188</v>
      </c>
    </row>
    <row r="1030" spans="1:2" x14ac:dyDescent="0.2">
      <c r="A1030">
        <v>2.0178835585605098E-2</v>
      </c>
      <c r="B1030">
        <v>3351.80590820313</v>
      </c>
    </row>
    <row r="1031" spans="1:2" x14ac:dyDescent="0.2">
      <c r="A1031">
        <v>1.93985837189329E-2</v>
      </c>
      <c r="B1031">
        <v>3352.31811523438</v>
      </c>
    </row>
    <row r="1032" spans="1:2" x14ac:dyDescent="0.2">
      <c r="A1032">
        <v>1.9228711936514601E-2</v>
      </c>
      <c r="B1032">
        <v>3365.13037109375</v>
      </c>
    </row>
    <row r="1033" spans="1:2" x14ac:dyDescent="0.2">
      <c r="A1033">
        <v>2.10124420494621E-2</v>
      </c>
      <c r="B1033">
        <v>3377.39404296875</v>
      </c>
    </row>
    <row r="1034" spans="1:2" x14ac:dyDescent="0.2">
      <c r="A1034">
        <v>1.8667502773817402E-2</v>
      </c>
      <c r="B1034">
        <v>3375.73291015625</v>
      </c>
    </row>
    <row r="1035" spans="1:2" x14ac:dyDescent="0.2">
      <c r="A1035">
        <v>2.0285257379649001E-2</v>
      </c>
      <c r="B1035">
        <v>3388.86694335938</v>
      </c>
    </row>
    <row r="1036" spans="1:2" x14ac:dyDescent="0.2">
      <c r="A1036">
        <v>1.9893568934415198E-2</v>
      </c>
      <c r="B1036">
        <v>3390.109375</v>
      </c>
    </row>
    <row r="1037" spans="1:2" x14ac:dyDescent="0.2">
      <c r="A1037">
        <v>1.8784623863532902E-2</v>
      </c>
      <c r="B1037">
        <v>3398.7412109375</v>
      </c>
    </row>
    <row r="1038" spans="1:2" x14ac:dyDescent="0.2">
      <c r="A1038">
        <v>2.0953070235330402E-2</v>
      </c>
      <c r="B1038">
        <v>3413.955078125</v>
      </c>
    </row>
    <row r="1039" spans="1:2" x14ac:dyDescent="0.2">
      <c r="A1039">
        <v>1.9486782877132E-2</v>
      </c>
      <c r="B1039">
        <v>3411.13354492188</v>
      </c>
    </row>
    <row r="1040" spans="1:2" x14ac:dyDescent="0.2">
      <c r="A1040">
        <v>1.9693809337107199E-2</v>
      </c>
      <c r="B1040">
        <v>3421.18774414063</v>
      </c>
    </row>
    <row r="1041" spans="1:2" x14ac:dyDescent="0.2">
      <c r="A1041">
        <v>2.1363923552919901E-2</v>
      </c>
      <c r="B1041">
        <v>3430.94458007813</v>
      </c>
    </row>
    <row r="1042" spans="1:2" x14ac:dyDescent="0.2">
      <c r="A1042">
        <v>1.9670840957908602E-2</v>
      </c>
      <c r="B1042">
        <v>3429.60571289063</v>
      </c>
    </row>
    <row r="1043" spans="1:2" x14ac:dyDescent="0.2">
      <c r="A1043">
        <v>2.0051568172996598E-2</v>
      </c>
      <c r="B1043">
        <v>3443.392578125</v>
      </c>
    </row>
    <row r="1044" spans="1:2" x14ac:dyDescent="0.2">
      <c r="A1044">
        <v>2.1026173600469499E-2</v>
      </c>
      <c r="B1044">
        <v>3450.80810546875</v>
      </c>
    </row>
    <row r="1045" spans="1:2" x14ac:dyDescent="0.2">
      <c r="A1045">
        <v>1.89544738180784E-2</v>
      </c>
      <c r="B1045">
        <v>3450.19409179688</v>
      </c>
    </row>
    <row r="1046" spans="1:2" x14ac:dyDescent="0.2">
      <c r="A1046">
        <v>2.1562448056422899E-2</v>
      </c>
      <c r="B1046">
        <v>3466.8779296875</v>
      </c>
    </row>
    <row r="1047" spans="1:2" x14ac:dyDescent="0.2">
      <c r="A1047">
        <v>1.9300791210619499E-2</v>
      </c>
      <c r="B1047">
        <v>3463.28515625</v>
      </c>
    </row>
    <row r="1048" spans="1:2" x14ac:dyDescent="0.2">
      <c r="A1048">
        <v>2.08336153822101E-2</v>
      </c>
      <c r="B1048">
        <v>3481.15698242188</v>
      </c>
    </row>
    <row r="1049" spans="1:2" x14ac:dyDescent="0.2">
      <c r="A1049">
        <v>2.03484290626447E-2</v>
      </c>
      <c r="B1049">
        <v>3483.2861328125</v>
      </c>
    </row>
    <row r="1050" spans="1:2" x14ac:dyDescent="0.2">
      <c r="A1050">
        <v>1.9580640911365601E-2</v>
      </c>
      <c r="B1050">
        <v>3488.66625976563</v>
      </c>
    </row>
    <row r="1051" spans="1:2" x14ac:dyDescent="0.2">
      <c r="A1051">
        <v>2.1660842650228902E-2</v>
      </c>
      <c r="B1051">
        <v>3502.12915039063</v>
      </c>
    </row>
    <row r="1052" spans="1:2" x14ac:dyDescent="0.2">
      <c r="A1052">
        <v>1.9270945232486101E-2</v>
      </c>
      <c r="B1052">
        <v>3497.86401367188</v>
      </c>
    </row>
    <row r="1053" spans="1:2" x14ac:dyDescent="0.2">
      <c r="A1053">
        <v>2.1118843834622501E-2</v>
      </c>
      <c r="B1053">
        <v>3515.36328125</v>
      </c>
    </row>
    <row r="1054" spans="1:2" x14ac:dyDescent="0.2">
      <c r="A1054">
        <v>2.03734929176362E-2</v>
      </c>
      <c r="B1054">
        <v>3515.46899414063</v>
      </c>
    </row>
    <row r="1055" spans="1:2" x14ac:dyDescent="0.2">
      <c r="A1055">
        <v>2.0220474072041701E-2</v>
      </c>
      <c r="B1055">
        <v>3526.6669921875</v>
      </c>
    </row>
    <row r="1056" spans="1:2" x14ac:dyDescent="0.2">
      <c r="A1056">
        <v>2.19152883449651E-2</v>
      </c>
      <c r="B1056">
        <v>3537.427734375</v>
      </c>
    </row>
    <row r="1057" spans="1:2" x14ac:dyDescent="0.2">
      <c r="A1057">
        <v>1.9668772766956801E-2</v>
      </c>
      <c r="B1057">
        <v>3533.94360351563</v>
      </c>
    </row>
    <row r="1058" spans="1:2" x14ac:dyDescent="0.2">
      <c r="A1058">
        <v>2.07987744591746E-2</v>
      </c>
      <c r="B1058">
        <v>3550.20458984375</v>
      </c>
    </row>
    <row r="1059" spans="1:2" x14ac:dyDescent="0.2">
      <c r="A1059">
        <v>2.2175449304407201E-2</v>
      </c>
      <c r="B1059">
        <v>3562.12622070313</v>
      </c>
    </row>
    <row r="1060" spans="1:2" x14ac:dyDescent="0.2">
      <c r="A1060">
        <v>2.01728274636052E-2</v>
      </c>
      <c r="B1060">
        <v>3559.98120117188</v>
      </c>
    </row>
    <row r="1061" spans="1:2" x14ac:dyDescent="0.2">
      <c r="A1061">
        <v>2.2049471555285801E-2</v>
      </c>
      <c r="B1061">
        <v>3575.4443359375</v>
      </c>
    </row>
    <row r="1062" spans="1:2" x14ac:dyDescent="0.2">
      <c r="A1062">
        <v>2.0378562441103799E-2</v>
      </c>
      <c r="B1062">
        <v>3572.93286132813</v>
      </c>
    </row>
    <row r="1063" spans="1:2" x14ac:dyDescent="0.2">
      <c r="A1063">
        <v>2.16040610770078E-2</v>
      </c>
      <c r="B1063">
        <v>3587.95751953125</v>
      </c>
    </row>
    <row r="1064" spans="1:2" x14ac:dyDescent="0.2">
      <c r="A1064">
        <v>2.1329531920267E-2</v>
      </c>
      <c r="B1064">
        <v>3589.88818359375</v>
      </c>
    </row>
    <row r="1065" spans="1:2" x14ac:dyDescent="0.2">
      <c r="A1065">
        <v>1.9944331471700001E-2</v>
      </c>
      <c r="B1065">
        <v>3595.02172851563</v>
      </c>
    </row>
    <row r="1066" spans="1:2" x14ac:dyDescent="0.2">
      <c r="A1066">
        <v>2.22480579044286E-2</v>
      </c>
      <c r="B1066">
        <v>3611.43505859375</v>
      </c>
    </row>
    <row r="1067" spans="1:2" x14ac:dyDescent="0.2">
      <c r="A1067">
        <v>2.1235528366881199E-2</v>
      </c>
      <c r="B1067">
        <v>3609.11865234375</v>
      </c>
    </row>
    <row r="1068" spans="1:2" x14ac:dyDescent="0.2">
      <c r="A1068">
        <v>2.0568865112502801E-2</v>
      </c>
      <c r="B1068">
        <v>3618.56396484375</v>
      </c>
    </row>
    <row r="1069" spans="1:2" x14ac:dyDescent="0.2">
      <c r="A1069">
        <v>2.2767943265855999E-2</v>
      </c>
      <c r="B1069">
        <v>3634.07202148438</v>
      </c>
    </row>
    <row r="1070" spans="1:2" x14ac:dyDescent="0.2">
      <c r="A1070">
        <v>2.0723195449457301E-2</v>
      </c>
      <c r="B1070">
        <v>3634.1083984375</v>
      </c>
    </row>
    <row r="1071" spans="1:2" x14ac:dyDescent="0.2">
      <c r="A1071">
        <v>2.1372736556580001E-2</v>
      </c>
      <c r="B1071">
        <v>3646.17456054688</v>
      </c>
    </row>
    <row r="1072" spans="1:2" x14ac:dyDescent="0.2">
      <c r="A1072">
        <v>2.2896413030460201E-2</v>
      </c>
      <c r="B1072">
        <v>3654.54125976563</v>
      </c>
    </row>
    <row r="1073" spans="1:2" x14ac:dyDescent="0.2">
      <c r="A1073">
        <v>2.0646193990026301E-2</v>
      </c>
      <c r="B1073">
        <v>3650.70678710938</v>
      </c>
    </row>
    <row r="1074" spans="1:2" x14ac:dyDescent="0.2">
      <c r="A1074">
        <v>2.1307438474971602E-2</v>
      </c>
      <c r="B1074">
        <v>3663.42041015625</v>
      </c>
    </row>
    <row r="1075" spans="1:2" x14ac:dyDescent="0.2">
      <c r="A1075">
        <v>2.29284745376871E-2</v>
      </c>
      <c r="B1075">
        <v>3678.29858398438</v>
      </c>
    </row>
    <row r="1076" spans="1:2" x14ac:dyDescent="0.2">
      <c r="A1076">
        <v>2.2778815365521E-2</v>
      </c>
      <c r="B1076">
        <v>3682.2041015625</v>
      </c>
    </row>
    <row r="1077" spans="1:2" x14ac:dyDescent="0.2">
      <c r="A1077">
        <v>2.0746558549356399E-2</v>
      </c>
      <c r="B1077">
        <v>3680.068359375</v>
      </c>
    </row>
    <row r="1078" spans="1:2" x14ac:dyDescent="0.2">
      <c r="A1078">
        <v>2.2605407467702201E-2</v>
      </c>
      <c r="B1078">
        <v>3694.98779296875</v>
      </c>
    </row>
    <row r="1079" spans="1:2" x14ac:dyDescent="0.2">
      <c r="A1079">
        <v>2.2985006909359899E-2</v>
      </c>
      <c r="B1079">
        <v>3702.53002929688</v>
      </c>
    </row>
    <row r="1080" spans="1:2" x14ac:dyDescent="0.2">
      <c r="A1080">
        <v>2.0906076644089801E-2</v>
      </c>
      <c r="B1080">
        <v>3703.47045898438</v>
      </c>
    </row>
    <row r="1081" spans="1:2" x14ac:dyDescent="0.2">
      <c r="A1081">
        <v>2.2698901704054999E-2</v>
      </c>
      <c r="B1081">
        <v>3721.74243164063</v>
      </c>
    </row>
    <row r="1082" spans="1:2" x14ac:dyDescent="0.2">
      <c r="A1082">
        <v>2.2112039333799599E-2</v>
      </c>
      <c r="B1082">
        <v>3721.47680664063</v>
      </c>
    </row>
    <row r="1083" spans="1:2" x14ac:dyDescent="0.2">
      <c r="A1083">
        <v>2.1957236059600201E-2</v>
      </c>
      <c r="B1083">
        <v>3730.22607421875</v>
      </c>
    </row>
    <row r="1084" spans="1:2" x14ac:dyDescent="0.2">
      <c r="A1084">
        <v>2.28319043902529E-2</v>
      </c>
      <c r="B1084">
        <v>3739.55151367188</v>
      </c>
    </row>
    <row r="1085" spans="1:2" x14ac:dyDescent="0.2">
      <c r="A1085">
        <v>2.1250924293192801E-2</v>
      </c>
      <c r="B1085">
        <v>3742.39721679688</v>
      </c>
    </row>
    <row r="1086" spans="1:2" x14ac:dyDescent="0.2">
      <c r="A1086">
        <v>2.34766306324245E-2</v>
      </c>
      <c r="B1086">
        <v>3760.39965820313</v>
      </c>
    </row>
    <row r="1087" spans="1:2" x14ac:dyDescent="0.2">
      <c r="A1087">
        <v>2.2208162009840601E-2</v>
      </c>
      <c r="B1087">
        <v>3757.72827148438</v>
      </c>
    </row>
    <row r="1088" spans="1:2" x14ac:dyDescent="0.2">
      <c r="A1088">
        <v>2.17459204226115E-2</v>
      </c>
      <c r="B1088">
        <v>3765.89477539063</v>
      </c>
    </row>
    <row r="1089" spans="1:2" x14ac:dyDescent="0.2">
      <c r="A1089">
        <v>2.3698487313006798E-2</v>
      </c>
      <c r="B1089">
        <v>3780.82421875</v>
      </c>
    </row>
    <row r="1090" spans="1:2" x14ac:dyDescent="0.2">
      <c r="A1090">
        <v>2.3274655506023E-2</v>
      </c>
      <c r="B1090">
        <v>3787.74877929688</v>
      </c>
    </row>
    <row r="1091" spans="1:2" x14ac:dyDescent="0.2">
      <c r="A1091">
        <v>2.1613863610903498E-2</v>
      </c>
      <c r="B1091">
        <v>3788.5546875</v>
      </c>
    </row>
    <row r="1092" spans="1:2" x14ac:dyDescent="0.2">
      <c r="A1092">
        <v>2.2058040814365899E-2</v>
      </c>
      <c r="B1092">
        <v>3800.31616210938</v>
      </c>
    </row>
    <row r="1093" spans="1:2" x14ac:dyDescent="0.2">
      <c r="A1093">
        <v>2.39425865960156E-2</v>
      </c>
      <c r="B1093">
        <v>3813.11840820313</v>
      </c>
    </row>
    <row r="1094" spans="1:2" x14ac:dyDescent="0.2">
      <c r="A1094">
        <v>2.22429956569185E-2</v>
      </c>
      <c r="B1094">
        <v>3811.21533203125</v>
      </c>
    </row>
    <row r="1095" spans="1:2" x14ac:dyDescent="0.2">
      <c r="A1095">
        <v>2.1698977763074199E-2</v>
      </c>
      <c r="B1095">
        <v>3821.2109375</v>
      </c>
    </row>
    <row r="1096" spans="1:2" x14ac:dyDescent="0.2">
      <c r="A1096">
        <v>2.3412071060513798E-2</v>
      </c>
      <c r="B1096">
        <v>3837.04541015625</v>
      </c>
    </row>
    <row r="1097" spans="1:2" x14ac:dyDescent="0.2">
      <c r="A1097">
        <v>2.4072324196234101E-2</v>
      </c>
      <c r="B1097">
        <v>3843.63720703125</v>
      </c>
    </row>
    <row r="1098" spans="1:2" x14ac:dyDescent="0.2">
      <c r="A1098">
        <v>2.27055955850601E-2</v>
      </c>
      <c r="B1098">
        <v>3841.04223632813</v>
      </c>
    </row>
    <row r="1099" spans="1:2" x14ac:dyDescent="0.2">
      <c r="A1099">
        <v>2.1859900117627101E-2</v>
      </c>
      <c r="B1099">
        <v>3847.72924804688</v>
      </c>
    </row>
    <row r="1100" spans="1:2" x14ac:dyDescent="0.2">
      <c r="A1100">
        <v>2.3819833915106701E-2</v>
      </c>
      <c r="B1100">
        <v>3865.11181640625</v>
      </c>
    </row>
    <row r="1101" spans="1:2" x14ac:dyDescent="0.2">
      <c r="A1101">
        <v>2.4562507279691E-2</v>
      </c>
      <c r="B1101">
        <v>3873.5205078125</v>
      </c>
    </row>
    <row r="1102" spans="1:2" x14ac:dyDescent="0.2">
      <c r="A1102">
        <v>2.2600625344560199E-2</v>
      </c>
      <c r="B1102">
        <v>3871.8779296875</v>
      </c>
    </row>
    <row r="1103" spans="1:2" x14ac:dyDescent="0.2">
      <c r="A1103">
        <v>2.2583073915805399E-2</v>
      </c>
      <c r="B1103">
        <v>3880.45654296875</v>
      </c>
    </row>
    <row r="1104" spans="1:2" x14ac:dyDescent="0.2">
      <c r="A1104">
        <v>2.4405633995550399E-2</v>
      </c>
      <c r="B1104">
        <v>3896.03881835938</v>
      </c>
    </row>
    <row r="1105" spans="1:2" x14ac:dyDescent="0.2">
      <c r="A1105">
        <v>2.36125218737952E-2</v>
      </c>
      <c r="B1105">
        <v>3898.42333984375</v>
      </c>
    </row>
    <row r="1106" spans="1:2" x14ac:dyDescent="0.2">
      <c r="A1106">
        <v>2.2313490591252899E-2</v>
      </c>
      <c r="B1106">
        <v>3904.4453125</v>
      </c>
    </row>
    <row r="1107" spans="1:2" x14ac:dyDescent="0.2">
      <c r="A1107">
        <v>2.42627687488065E-2</v>
      </c>
      <c r="B1107">
        <v>3918.57983398438</v>
      </c>
    </row>
    <row r="1108" spans="1:2" x14ac:dyDescent="0.2">
      <c r="A1108">
        <v>2.48669933729188E-2</v>
      </c>
      <c r="B1108">
        <v>3923.84033203125</v>
      </c>
    </row>
    <row r="1109" spans="1:2" x14ac:dyDescent="0.2">
      <c r="A1109">
        <v>2.3118189675508698E-2</v>
      </c>
      <c r="B1109">
        <v>3923.9130859375</v>
      </c>
    </row>
    <row r="1110" spans="1:2" x14ac:dyDescent="0.2">
      <c r="A1110">
        <v>2.2904083708774999E-2</v>
      </c>
      <c r="B1110">
        <v>3933.95751953125</v>
      </c>
    </row>
    <row r="1111" spans="1:2" x14ac:dyDescent="0.2">
      <c r="A1111">
        <v>2.3571334496730701E-2</v>
      </c>
      <c r="B1111">
        <v>3946.25415039063</v>
      </c>
    </row>
    <row r="1112" spans="1:2" x14ac:dyDescent="0.2">
      <c r="A1112">
        <v>2.50206670546986E-2</v>
      </c>
      <c r="B1112">
        <v>3957.9365234375</v>
      </c>
    </row>
    <row r="1113" spans="1:2" x14ac:dyDescent="0.2">
      <c r="A1113">
        <v>2.4955920126879302E-2</v>
      </c>
      <c r="B1113">
        <v>3961.72290039063</v>
      </c>
    </row>
    <row r="1114" spans="1:2" x14ac:dyDescent="0.2">
      <c r="A1114">
        <v>2.28964621431741E-2</v>
      </c>
      <c r="B1114">
        <v>3962.90844726563</v>
      </c>
    </row>
    <row r="1115" spans="1:2" x14ac:dyDescent="0.2">
      <c r="A1115">
        <v>2.4072708002998201E-2</v>
      </c>
      <c r="B1115">
        <v>3979.73510742188</v>
      </c>
    </row>
    <row r="1116" spans="1:2" x14ac:dyDescent="0.2">
      <c r="A1116">
        <v>2.52811281473923E-2</v>
      </c>
      <c r="B1116">
        <v>3989.64184570313</v>
      </c>
    </row>
    <row r="1117" spans="1:2" x14ac:dyDescent="0.2">
      <c r="A1117">
        <v>2.3817070870202701E-2</v>
      </c>
      <c r="B1117">
        <v>3989.85302734375</v>
      </c>
    </row>
    <row r="1118" spans="1:2" x14ac:dyDescent="0.2">
      <c r="A1118">
        <v>2.2926440907533999E-2</v>
      </c>
      <c r="B1118">
        <v>3991.97583007813</v>
      </c>
    </row>
    <row r="1119" spans="1:2" x14ac:dyDescent="0.2">
      <c r="A1119">
        <v>2.32780224554089E-2</v>
      </c>
      <c r="B1119">
        <v>4004.81420898438</v>
      </c>
    </row>
    <row r="1120" spans="1:2" x14ac:dyDescent="0.2">
      <c r="A1120">
        <v>2.4069146421746099E-2</v>
      </c>
      <c r="B1120">
        <v>4017.45629882813</v>
      </c>
    </row>
    <row r="1121" spans="1:2" x14ac:dyDescent="0.2">
      <c r="A1121">
        <v>2.5281932140708702E-2</v>
      </c>
      <c r="B1121">
        <v>4029.51904296875</v>
      </c>
    </row>
    <row r="1122" spans="1:2" x14ac:dyDescent="0.2">
      <c r="A1122">
        <v>2.5782603517066401E-2</v>
      </c>
      <c r="B1122">
        <v>4035.53076171875</v>
      </c>
    </row>
    <row r="1123" spans="1:2" x14ac:dyDescent="0.2">
      <c r="A1123">
        <v>2.5550167594113101E-2</v>
      </c>
      <c r="B1123">
        <v>4039.4599609375</v>
      </c>
    </row>
    <row r="1124" spans="1:2" x14ac:dyDescent="0.2">
      <c r="A1124">
        <v>2.4404378892862E-2</v>
      </c>
      <c r="B1124">
        <v>4044.05590820313</v>
      </c>
    </row>
    <row r="1125" spans="1:2" x14ac:dyDescent="0.2">
      <c r="A1125">
        <v>2.4502351481126401E-2</v>
      </c>
      <c r="B1125">
        <v>4052.79028320313</v>
      </c>
    </row>
    <row r="1126" spans="1:2" x14ac:dyDescent="0.2">
      <c r="A1126">
        <v>2.4655355774805598E-2</v>
      </c>
      <c r="B1126">
        <v>4062.52197265625</v>
      </c>
    </row>
    <row r="1127" spans="1:2" x14ac:dyDescent="0.2">
      <c r="A1127">
        <v>2.4029168672635E-2</v>
      </c>
      <c r="B1127">
        <v>4064.2763671875</v>
      </c>
    </row>
    <row r="1128" spans="1:2" x14ac:dyDescent="0.2">
      <c r="A1128">
        <v>2.35888695545809E-2</v>
      </c>
      <c r="B1128">
        <v>4070.51611328125</v>
      </c>
    </row>
    <row r="1129" spans="1:2" x14ac:dyDescent="0.2">
      <c r="A1129">
        <v>2.33464091810246E-2</v>
      </c>
      <c r="B1129">
        <v>4077.650390625</v>
      </c>
    </row>
    <row r="1130" spans="1:2" x14ac:dyDescent="0.2">
      <c r="A1130">
        <v>2.3809418381782001E-2</v>
      </c>
      <c r="B1130">
        <v>4090.09008789063</v>
      </c>
    </row>
    <row r="1131" spans="1:2" x14ac:dyDescent="0.2">
      <c r="A1131">
        <v>2.4685345453101901E-2</v>
      </c>
      <c r="B1131">
        <v>4100.935546875</v>
      </c>
    </row>
    <row r="1132" spans="1:2" x14ac:dyDescent="0.2">
      <c r="A1132">
        <v>2.57920331581344E-2</v>
      </c>
      <c r="B1132">
        <v>4110.11865234375</v>
      </c>
    </row>
    <row r="1133" spans="1:2" x14ac:dyDescent="0.2">
      <c r="A1133">
        <v>2.5893445455360899E-2</v>
      </c>
      <c r="B1133">
        <v>4113.95458984375</v>
      </c>
    </row>
    <row r="1134" spans="1:2" x14ac:dyDescent="0.2">
      <c r="A1134">
        <v>2.4929990432931801E-2</v>
      </c>
      <c r="B1134">
        <v>4117.27001953125</v>
      </c>
    </row>
    <row r="1135" spans="1:2" x14ac:dyDescent="0.2">
      <c r="A1135">
        <v>2.38641663248499E-2</v>
      </c>
      <c r="B1135">
        <v>4126.13720703125</v>
      </c>
    </row>
    <row r="1136" spans="1:2" x14ac:dyDescent="0.2">
      <c r="A1136">
        <v>2.57247833008959E-2</v>
      </c>
      <c r="B1136">
        <v>4142.05517578125</v>
      </c>
    </row>
    <row r="1137" spans="1:2" x14ac:dyDescent="0.2">
      <c r="A1137">
        <v>2.6497453619734102E-2</v>
      </c>
      <c r="B1137">
        <v>4149.4150390625</v>
      </c>
    </row>
    <row r="1138" spans="1:2" x14ac:dyDescent="0.2">
      <c r="A1138">
        <v>2.60387263200327E-2</v>
      </c>
      <c r="B1138">
        <v>4152.47412109375</v>
      </c>
    </row>
    <row r="1139" spans="1:2" x14ac:dyDescent="0.2">
      <c r="A1139">
        <v>2.4228393487058301E-2</v>
      </c>
      <c r="B1139">
        <v>4155.0224609375</v>
      </c>
    </row>
    <row r="1140" spans="1:2" x14ac:dyDescent="0.2">
      <c r="A1140">
        <v>2.4674062261831699E-2</v>
      </c>
      <c r="B1140">
        <v>4168.76708984375</v>
      </c>
    </row>
    <row r="1141" spans="1:2" x14ac:dyDescent="0.2">
      <c r="A1141">
        <v>2.6271267744371399E-2</v>
      </c>
      <c r="B1141">
        <v>4181.31005859375</v>
      </c>
    </row>
    <row r="1142" spans="1:2" x14ac:dyDescent="0.2">
      <c r="A1142">
        <v>2.61683820657281E-2</v>
      </c>
      <c r="B1142">
        <v>4183.95068359375</v>
      </c>
    </row>
    <row r="1143" spans="1:2" x14ac:dyDescent="0.2">
      <c r="A1143">
        <v>2.4710369290326498E-2</v>
      </c>
      <c r="B1143">
        <v>4185.4375</v>
      </c>
    </row>
    <row r="1144" spans="1:2" x14ac:dyDescent="0.2">
      <c r="A1144">
        <v>2.5307501674754301E-2</v>
      </c>
      <c r="B1144">
        <v>4199.48583984375</v>
      </c>
    </row>
    <row r="1145" spans="1:2" x14ac:dyDescent="0.2">
      <c r="A1145">
        <v>2.6725123790450101E-2</v>
      </c>
      <c r="B1145">
        <v>4214.859375</v>
      </c>
    </row>
    <row r="1146" spans="1:2" x14ac:dyDescent="0.2">
      <c r="A1146">
        <v>2.63719378939213E-2</v>
      </c>
      <c r="B1146">
        <v>4216.61181640625</v>
      </c>
    </row>
    <row r="1147" spans="1:2" x14ac:dyDescent="0.2">
      <c r="A1147">
        <v>2.50633514600422E-2</v>
      </c>
      <c r="B1147">
        <v>4218.1044921875</v>
      </c>
    </row>
    <row r="1148" spans="1:2" x14ac:dyDescent="0.2">
      <c r="A1148">
        <v>2.5204823360902899E-2</v>
      </c>
      <c r="B1148">
        <v>4230.66162109375</v>
      </c>
    </row>
    <row r="1149" spans="1:2" x14ac:dyDescent="0.2">
      <c r="A1149">
        <v>2.7024725897129401E-2</v>
      </c>
      <c r="B1149">
        <v>4247.1708984375</v>
      </c>
    </row>
    <row r="1150" spans="1:2" x14ac:dyDescent="0.2">
      <c r="A1150">
        <v>2.6738715279273399E-2</v>
      </c>
      <c r="B1150">
        <v>4250.1708984375</v>
      </c>
    </row>
    <row r="1151" spans="1:2" x14ac:dyDescent="0.2">
      <c r="A1151">
        <v>2.4690495012103301E-2</v>
      </c>
      <c r="B1151">
        <v>4250.37060546875</v>
      </c>
    </row>
    <row r="1152" spans="1:2" x14ac:dyDescent="0.2">
      <c r="A1152">
        <v>2.5837633403491898E-2</v>
      </c>
      <c r="B1152">
        <v>4263.8369140625</v>
      </c>
    </row>
    <row r="1153" spans="1:2" x14ac:dyDescent="0.2">
      <c r="A1153">
        <v>2.7523791105843801E-2</v>
      </c>
      <c r="B1153">
        <v>4276.83349609375</v>
      </c>
    </row>
    <row r="1154" spans="1:2" x14ac:dyDescent="0.2">
      <c r="A1154">
        <v>2.7045422358562901E-2</v>
      </c>
      <c r="B1154">
        <v>4280.9794921875</v>
      </c>
    </row>
    <row r="1155" spans="1:2" x14ac:dyDescent="0.2">
      <c r="A1155">
        <v>2.51189033964264E-2</v>
      </c>
      <c r="B1155">
        <v>4282.5166015625</v>
      </c>
    </row>
    <row r="1156" spans="1:2" x14ac:dyDescent="0.2">
      <c r="A1156">
        <v>2.61158587467007E-2</v>
      </c>
      <c r="B1156">
        <v>4294.1494140625</v>
      </c>
    </row>
    <row r="1157" spans="1:2" x14ac:dyDescent="0.2">
      <c r="A1157">
        <v>2.76334870808141E-2</v>
      </c>
      <c r="B1157">
        <v>4304.6953125</v>
      </c>
    </row>
    <row r="1158" spans="1:2" x14ac:dyDescent="0.2">
      <c r="A1158">
        <v>2.58106596096267E-2</v>
      </c>
      <c r="B1158">
        <v>4307.1318359375</v>
      </c>
    </row>
    <row r="1159" spans="1:2" x14ac:dyDescent="0.2">
      <c r="A1159">
        <v>2.5805048027316799E-2</v>
      </c>
      <c r="B1159">
        <v>4319.62255859375</v>
      </c>
    </row>
    <row r="1160" spans="1:2" x14ac:dyDescent="0.2">
      <c r="A1160">
        <v>2.7539789117648001E-2</v>
      </c>
      <c r="B1160">
        <v>4333.0224609375</v>
      </c>
    </row>
    <row r="1161" spans="1:2" x14ac:dyDescent="0.2">
      <c r="A1161">
        <v>2.7472815746798902E-2</v>
      </c>
      <c r="B1161">
        <v>4336.62158203125</v>
      </c>
    </row>
    <row r="1162" spans="1:2" x14ac:dyDescent="0.2">
      <c r="A1162">
        <v>2.6116022455746998E-2</v>
      </c>
      <c r="B1162">
        <v>4337.5830078125</v>
      </c>
    </row>
    <row r="1163" spans="1:2" x14ac:dyDescent="0.2">
      <c r="A1163">
        <v>2.5995054203442999E-2</v>
      </c>
      <c r="B1163">
        <v>4351.75244140625</v>
      </c>
    </row>
    <row r="1164" spans="1:2" x14ac:dyDescent="0.2">
      <c r="A1164">
        <v>2.7910704703893299E-2</v>
      </c>
      <c r="B1164">
        <v>4365.9296875</v>
      </c>
    </row>
    <row r="1165" spans="1:2" x14ac:dyDescent="0.2">
      <c r="A1165">
        <v>2.77947022926609E-2</v>
      </c>
      <c r="B1165">
        <v>4368.16845703125</v>
      </c>
    </row>
    <row r="1166" spans="1:2" x14ac:dyDescent="0.2">
      <c r="A1166">
        <v>2.6174746709651101E-2</v>
      </c>
      <c r="B1166">
        <v>4367.73046875</v>
      </c>
    </row>
    <row r="1167" spans="1:2" x14ac:dyDescent="0.2">
      <c r="A1167">
        <v>2.6010471957627401E-2</v>
      </c>
      <c r="B1167">
        <v>4378.9912109375</v>
      </c>
    </row>
    <row r="1168" spans="1:2" x14ac:dyDescent="0.2">
      <c r="A1168">
        <v>2.71403972522903E-2</v>
      </c>
      <c r="B1168">
        <v>4396.02197265625</v>
      </c>
    </row>
    <row r="1169" spans="1:2" x14ac:dyDescent="0.2">
      <c r="A1169">
        <v>2.8018236081473299E-2</v>
      </c>
      <c r="B1169">
        <v>4407.2802734375</v>
      </c>
    </row>
    <row r="1170" spans="1:2" x14ac:dyDescent="0.2">
      <c r="A1170">
        <v>2.8625145533945202E-2</v>
      </c>
      <c r="B1170">
        <v>4413.927734375</v>
      </c>
    </row>
    <row r="1171" spans="1:2" x14ac:dyDescent="0.2">
      <c r="A1171">
        <v>2.81675714735256E-2</v>
      </c>
      <c r="B1171">
        <v>4418.1572265625</v>
      </c>
    </row>
    <row r="1172" spans="1:2" x14ac:dyDescent="0.2">
      <c r="A1172">
        <v>2.6917254546199702E-2</v>
      </c>
      <c r="B1172">
        <v>4421.2158203125</v>
      </c>
    </row>
    <row r="1173" spans="1:2" x14ac:dyDescent="0.2">
      <c r="A1173">
        <v>2.6365409540951901E-2</v>
      </c>
      <c r="B1173">
        <v>4430.8837890625</v>
      </c>
    </row>
    <row r="1174" spans="1:2" x14ac:dyDescent="0.2">
      <c r="A1174">
        <v>2.84132496393367E-2</v>
      </c>
      <c r="B1174">
        <v>4446.1181640625</v>
      </c>
    </row>
    <row r="1175" spans="1:2" x14ac:dyDescent="0.2">
      <c r="A1175">
        <v>2.78442006323102E-2</v>
      </c>
      <c r="B1175">
        <v>4448.00341796875</v>
      </c>
    </row>
    <row r="1176" spans="1:2" x14ac:dyDescent="0.2">
      <c r="A1176">
        <v>2.6774314720890199E-2</v>
      </c>
      <c r="B1176">
        <v>4455.76806640625</v>
      </c>
    </row>
    <row r="1177" spans="1:2" x14ac:dyDescent="0.2">
      <c r="A1177">
        <v>2.8961322060561501E-2</v>
      </c>
      <c r="B1177">
        <v>4473.57373046875</v>
      </c>
    </row>
    <row r="1178" spans="1:2" x14ac:dyDescent="0.2">
      <c r="A1178">
        <v>2.8063048704418999E-2</v>
      </c>
      <c r="B1178">
        <v>4476.5078125</v>
      </c>
    </row>
    <row r="1179" spans="1:2" x14ac:dyDescent="0.2">
      <c r="A1179">
        <v>2.6581803796355399E-2</v>
      </c>
      <c r="B1179">
        <v>4476.8251953125</v>
      </c>
    </row>
    <row r="1180" spans="1:2" x14ac:dyDescent="0.2">
      <c r="A1180">
        <v>2.8008846458172199E-2</v>
      </c>
      <c r="B1180">
        <v>4491.32373046875</v>
      </c>
    </row>
    <row r="1181" spans="1:2" x14ac:dyDescent="0.2">
      <c r="A1181">
        <v>2.9124525427826401E-2</v>
      </c>
      <c r="B1181">
        <v>4504.64990234375</v>
      </c>
    </row>
    <row r="1182" spans="1:2" x14ac:dyDescent="0.2">
      <c r="A1182">
        <v>2.7683585686966501E-2</v>
      </c>
      <c r="B1182">
        <v>4507.15185546875</v>
      </c>
    </row>
    <row r="1183" spans="1:2" x14ac:dyDescent="0.2">
      <c r="A1183">
        <v>2.7249145533781199E-2</v>
      </c>
      <c r="B1183">
        <v>4513.60302734375</v>
      </c>
    </row>
    <row r="1184" spans="1:2" x14ac:dyDescent="0.2">
      <c r="A1184">
        <v>2.9150889860241402E-2</v>
      </c>
      <c r="B1184">
        <v>4528.6806640625</v>
      </c>
    </row>
    <row r="1185" spans="1:2" x14ac:dyDescent="0.2">
      <c r="A1185">
        <v>2.9276492897545699E-2</v>
      </c>
      <c r="B1185">
        <v>4533.35302734375</v>
      </c>
    </row>
    <row r="1186" spans="1:2" x14ac:dyDescent="0.2">
      <c r="A1186">
        <v>2.7301885312547701E-2</v>
      </c>
      <c r="B1186">
        <v>4537.16943359375</v>
      </c>
    </row>
    <row r="1187" spans="1:2" x14ac:dyDescent="0.2">
      <c r="A1187">
        <v>2.7980688502205298E-2</v>
      </c>
      <c r="B1187">
        <v>4552.24755859375</v>
      </c>
    </row>
    <row r="1188" spans="1:2" x14ac:dyDescent="0.2">
      <c r="A1188">
        <v>2.9309671264266299E-2</v>
      </c>
      <c r="B1188">
        <v>4563.6123046875</v>
      </c>
    </row>
    <row r="1189" spans="1:2" x14ac:dyDescent="0.2">
      <c r="A1189">
        <v>2.9830655295293499E-2</v>
      </c>
      <c r="B1189">
        <v>4571.9169921875</v>
      </c>
    </row>
    <row r="1190" spans="1:2" x14ac:dyDescent="0.2">
      <c r="A1190">
        <v>2.9467852401788099E-2</v>
      </c>
      <c r="B1190">
        <v>4577.98974609375</v>
      </c>
    </row>
    <row r="1191" spans="1:2" x14ac:dyDescent="0.2">
      <c r="A1191">
        <v>2.8209666526302399E-2</v>
      </c>
      <c r="B1191">
        <v>4579.69921875</v>
      </c>
    </row>
    <row r="1192" spans="1:2" x14ac:dyDescent="0.2">
      <c r="A1192">
        <v>2.7578235277681402E-2</v>
      </c>
      <c r="B1192">
        <v>4588.09912109375</v>
      </c>
    </row>
    <row r="1193" spans="1:2" x14ac:dyDescent="0.2">
      <c r="A1193">
        <v>2.9074348605129599E-2</v>
      </c>
      <c r="B1193">
        <v>4601.52587890625</v>
      </c>
    </row>
    <row r="1194" spans="1:2" x14ac:dyDescent="0.2">
      <c r="A1194">
        <v>3.01449821211945E-2</v>
      </c>
      <c r="B1194">
        <v>4612.50830078125</v>
      </c>
    </row>
    <row r="1195" spans="1:2" x14ac:dyDescent="0.2">
      <c r="A1195">
        <v>2.9182427498520101E-2</v>
      </c>
      <c r="B1195">
        <v>4616.16552734375</v>
      </c>
    </row>
    <row r="1196" spans="1:2" x14ac:dyDescent="0.2">
      <c r="A1196">
        <v>2.7794913295431701E-2</v>
      </c>
      <c r="B1196">
        <v>4622.54052734375</v>
      </c>
    </row>
    <row r="1197" spans="1:2" x14ac:dyDescent="0.2">
      <c r="A1197">
        <v>2.8668348351268799E-2</v>
      </c>
      <c r="B1197">
        <v>4636.09521484375</v>
      </c>
    </row>
    <row r="1198" spans="1:2" x14ac:dyDescent="0.2">
      <c r="A1198">
        <v>3.01207586393074E-2</v>
      </c>
      <c r="B1198">
        <v>4647.95751953125</v>
      </c>
    </row>
    <row r="1199" spans="1:2" x14ac:dyDescent="0.2">
      <c r="A1199">
        <v>3.0271523757030901E-2</v>
      </c>
      <c r="B1199">
        <v>4655.99169921875</v>
      </c>
    </row>
    <row r="1200" spans="1:2" x14ac:dyDescent="0.2">
      <c r="A1200">
        <v>2.8423981676817599E-2</v>
      </c>
      <c r="B1200">
        <v>4657.12353515625</v>
      </c>
    </row>
    <row r="1201" spans="1:2" x14ac:dyDescent="0.2">
      <c r="A1201">
        <v>2.8975779388340901E-2</v>
      </c>
      <c r="B1201">
        <v>4669.23486328125</v>
      </c>
    </row>
    <row r="1202" spans="1:2" x14ac:dyDescent="0.2">
      <c r="A1202">
        <v>3.0738582028200599E-2</v>
      </c>
      <c r="B1202">
        <v>4680.626953125</v>
      </c>
    </row>
    <row r="1203" spans="1:2" x14ac:dyDescent="0.2">
      <c r="A1203">
        <v>2.8437140246162899E-2</v>
      </c>
      <c r="B1203">
        <v>4677.98095703125</v>
      </c>
    </row>
    <row r="1204" spans="1:2" x14ac:dyDescent="0.2">
      <c r="A1204">
        <v>2.9481252896724E-2</v>
      </c>
      <c r="B1204">
        <v>4695.70947265625</v>
      </c>
    </row>
    <row r="1205" spans="1:2" x14ac:dyDescent="0.2">
      <c r="A1205">
        <v>3.0746785670410601E-2</v>
      </c>
      <c r="B1205">
        <v>4706.0244140625</v>
      </c>
    </row>
    <row r="1206" spans="1:2" x14ac:dyDescent="0.2">
      <c r="A1206">
        <v>2.8595530567465999E-2</v>
      </c>
      <c r="B1206">
        <v>4705.052734375</v>
      </c>
    </row>
    <row r="1207" spans="1:2" x14ac:dyDescent="0.2">
      <c r="A1207">
        <v>2.9791748930941098E-2</v>
      </c>
      <c r="B1207">
        <v>4719.93701171875</v>
      </c>
    </row>
    <row r="1208" spans="1:2" x14ac:dyDescent="0.2">
      <c r="A1208">
        <v>3.0133824440193101E-2</v>
      </c>
      <c r="B1208">
        <v>4726.9482421875</v>
      </c>
    </row>
    <row r="1209" spans="1:2" x14ac:dyDescent="0.2">
      <c r="A1209">
        <v>2.9485252854422401E-2</v>
      </c>
      <c r="B1209">
        <v>4737.82958984375</v>
      </c>
    </row>
    <row r="1210" spans="1:2" x14ac:dyDescent="0.2">
      <c r="A1210">
        <v>3.0785311865977699E-2</v>
      </c>
      <c r="B1210">
        <v>4746.39501953125</v>
      </c>
    </row>
    <row r="1211" spans="1:2" x14ac:dyDescent="0.2">
      <c r="A1211">
        <v>2.8648608678261502E-2</v>
      </c>
      <c r="B1211">
        <v>4745.43798828125</v>
      </c>
    </row>
    <row r="1212" spans="1:2" x14ac:dyDescent="0.2">
      <c r="A1212">
        <v>3.1004198136863999E-2</v>
      </c>
      <c r="B1212">
        <v>4764.81787109375</v>
      </c>
    </row>
    <row r="1213" spans="1:2" x14ac:dyDescent="0.2">
      <c r="A1213">
        <v>2.9223704006065401E-2</v>
      </c>
      <c r="B1213">
        <v>4765.3603515625</v>
      </c>
    </row>
    <row r="1214" spans="1:2" x14ac:dyDescent="0.2">
      <c r="A1214">
        <v>3.0815136016238202E-2</v>
      </c>
      <c r="B1214">
        <v>4782.1083984375</v>
      </c>
    </row>
    <row r="1215" spans="1:2" x14ac:dyDescent="0.2">
      <c r="A1215">
        <v>3.08640158994903E-2</v>
      </c>
      <c r="B1215">
        <v>4784.498046875</v>
      </c>
    </row>
    <row r="1216" spans="1:2" x14ac:dyDescent="0.2">
      <c r="A1216">
        <v>2.96346901098813E-2</v>
      </c>
      <c r="B1216">
        <v>4788.43994140625</v>
      </c>
    </row>
    <row r="1217" spans="1:2" x14ac:dyDescent="0.2">
      <c r="A1217">
        <v>3.1577598166543701E-2</v>
      </c>
      <c r="B1217">
        <v>4806.19873046875</v>
      </c>
    </row>
    <row r="1218" spans="1:2" x14ac:dyDescent="0.2">
      <c r="A1218">
        <v>2.9462884741727001E-2</v>
      </c>
      <c r="B1218">
        <v>4806.6611328125</v>
      </c>
    </row>
    <row r="1219" spans="1:2" x14ac:dyDescent="0.2">
      <c r="A1219">
        <v>3.1785301290577002E-2</v>
      </c>
      <c r="B1219">
        <v>4823.01611328125</v>
      </c>
    </row>
    <row r="1220" spans="1:2" x14ac:dyDescent="0.2">
      <c r="A1220">
        <v>2.9716859318207701E-2</v>
      </c>
      <c r="B1220">
        <v>4821.80517578125</v>
      </c>
    </row>
    <row r="1221" spans="1:2" x14ac:dyDescent="0.2">
      <c r="A1221">
        <v>3.0932908304160199E-2</v>
      </c>
      <c r="B1221">
        <v>4839.09521484375</v>
      </c>
    </row>
    <row r="1222" spans="1:2" x14ac:dyDescent="0.2">
      <c r="A1222">
        <v>3.19443428100867E-2</v>
      </c>
      <c r="B1222">
        <v>4849.1103515625</v>
      </c>
    </row>
    <row r="1223" spans="1:2" x14ac:dyDescent="0.2">
      <c r="A1223">
        <v>2.95566572834586E-2</v>
      </c>
      <c r="B1223">
        <v>4847.7353515625</v>
      </c>
    </row>
    <row r="1224" spans="1:2" x14ac:dyDescent="0.2">
      <c r="A1224">
        <v>3.1880539937767897E-2</v>
      </c>
      <c r="B1224">
        <v>4863.26416015625</v>
      </c>
    </row>
    <row r="1225" spans="1:2" x14ac:dyDescent="0.2">
      <c r="A1225">
        <v>3.01351031897438E-2</v>
      </c>
      <c r="B1225">
        <v>4863.07861328125</v>
      </c>
    </row>
    <row r="1226" spans="1:2" x14ac:dyDescent="0.2">
      <c r="A1226">
        <v>3.1929383441231897E-2</v>
      </c>
      <c r="B1226">
        <v>4884.71435546875</v>
      </c>
    </row>
    <row r="1227" spans="1:2" x14ac:dyDescent="0.2">
      <c r="A1227">
        <v>3.07646990780567E-2</v>
      </c>
      <c r="B1227">
        <v>4883.5927734375</v>
      </c>
    </row>
    <row r="1228" spans="1:2" x14ac:dyDescent="0.2">
      <c r="A1228">
        <v>3.1626670862672603E-2</v>
      </c>
      <c r="B1228">
        <v>4898.35302734375</v>
      </c>
    </row>
    <row r="1229" spans="1:2" x14ac:dyDescent="0.2">
      <c r="A1229">
        <v>3.07394333152415E-2</v>
      </c>
      <c r="B1229">
        <v>4900.1826171875</v>
      </c>
    </row>
    <row r="1230" spans="1:2" x14ac:dyDescent="0.2">
      <c r="A1230">
        <v>3.1594027278836603E-2</v>
      </c>
      <c r="B1230">
        <v>4915.90966796875</v>
      </c>
    </row>
    <row r="1231" spans="1:2" x14ac:dyDescent="0.2">
      <c r="A1231">
        <v>3.2135715047254897E-2</v>
      </c>
      <c r="B1231">
        <v>4923.54736328125</v>
      </c>
    </row>
    <row r="1232" spans="1:2" x14ac:dyDescent="0.2">
      <c r="A1232">
        <v>3.0238110740677199E-2</v>
      </c>
      <c r="B1232">
        <v>4925.44091796875</v>
      </c>
    </row>
    <row r="1233" spans="1:2" x14ac:dyDescent="0.2">
      <c r="A1233">
        <v>3.2452510241776499E-2</v>
      </c>
      <c r="B1233">
        <v>4942.05126953125</v>
      </c>
    </row>
    <row r="1234" spans="1:2" x14ac:dyDescent="0.2">
      <c r="A1234">
        <v>3.1794327115997403E-2</v>
      </c>
      <c r="B1234">
        <v>4945.09033203125</v>
      </c>
    </row>
    <row r="1235" spans="1:2" x14ac:dyDescent="0.2">
      <c r="A1235">
        <v>3.0611876683317801E-2</v>
      </c>
      <c r="B1235">
        <v>4954.5888671875</v>
      </c>
    </row>
    <row r="1236" spans="1:2" x14ac:dyDescent="0.2">
      <c r="A1236">
        <v>3.2904459986960302E-2</v>
      </c>
      <c r="B1236">
        <v>4969.59033203125</v>
      </c>
    </row>
    <row r="1237" spans="1:2" x14ac:dyDescent="0.2">
      <c r="A1237">
        <v>3.1367821394590399E-2</v>
      </c>
      <c r="B1237">
        <v>4967.7373046875</v>
      </c>
    </row>
    <row r="1238" spans="1:2" x14ac:dyDescent="0.2">
      <c r="A1238">
        <v>3.0981213386760801E-2</v>
      </c>
      <c r="B1238">
        <v>4977.9638671875</v>
      </c>
    </row>
    <row r="1239" spans="1:2" x14ac:dyDescent="0.2">
      <c r="A1239">
        <v>3.2930780763629597E-2</v>
      </c>
      <c r="B1239">
        <v>4996.01123046875</v>
      </c>
    </row>
    <row r="1240" spans="1:2" x14ac:dyDescent="0.2">
      <c r="A1240">
        <v>3.1051084407729801E-2</v>
      </c>
      <c r="B1240">
        <v>4995.31884765625</v>
      </c>
    </row>
    <row r="1241" spans="1:2" x14ac:dyDescent="0.2">
      <c r="A1241">
        <v>3.2698775941164902E-2</v>
      </c>
      <c r="B1241">
        <v>5009.3349609375</v>
      </c>
    </row>
    <row r="1242" spans="1:2" x14ac:dyDescent="0.2">
      <c r="A1242">
        <v>3.2847441945116698E-2</v>
      </c>
      <c r="B1242">
        <v>5014.2138671875</v>
      </c>
    </row>
    <row r="1243" spans="1:2" x14ac:dyDescent="0.2">
      <c r="A1243">
        <v>3.1023999655511E-2</v>
      </c>
      <c r="B1243">
        <v>5017.83837890625</v>
      </c>
    </row>
    <row r="1244" spans="1:2" x14ac:dyDescent="0.2">
      <c r="A1244">
        <v>3.2410986351672298E-2</v>
      </c>
      <c r="B1244">
        <v>5035.64404296875</v>
      </c>
    </row>
    <row r="1245" spans="1:2" x14ac:dyDescent="0.2">
      <c r="A1245">
        <v>3.3609904095422201E-2</v>
      </c>
      <c r="B1245">
        <v>5045.14013671875</v>
      </c>
    </row>
    <row r="1246" spans="1:2" x14ac:dyDescent="0.2">
      <c r="A1246">
        <v>3.3152570141603901E-2</v>
      </c>
      <c r="B1246">
        <v>5048.14990234375</v>
      </c>
    </row>
    <row r="1247" spans="1:2" x14ac:dyDescent="0.2">
      <c r="A1247">
        <v>3.1785690554309402E-2</v>
      </c>
      <c r="B1247">
        <v>5053.7626953125</v>
      </c>
    </row>
    <row r="1248" spans="1:2" x14ac:dyDescent="0.2">
      <c r="A1248">
        <v>3.1506108245005597E-2</v>
      </c>
      <c r="B1248">
        <v>5067.0185546875</v>
      </c>
    </row>
    <row r="1249" spans="1:2" x14ac:dyDescent="0.2">
      <c r="A1249">
        <v>3.2551266814473803E-2</v>
      </c>
      <c r="B1249">
        <v>5078.67822265625</v>
      </c>
    </row>
    <row r="1250" spans="1:2" x14ac:dyDescent="0.2">
      <c r="A1250">
        <v>3.3648197460345697E-2</v>
      </c>
      <c r="B1250">
        <v>5090.53955078125</v>
      </c>
    </row>
    <row r="1251" spans="1:2" x14ac:dyDescent="0.2">
      <c r="A1251">
        <v>3.3914552078706903E-2</v>
      </c>
      <c r="B1251">
        <v>5097.60986328125</v>
      </c>
    </row>
    <row r="1252" spans="1:2" x14ac:dyDescent="0.2">
      <c r="A1252">
        <v>3.19982212762197E-2</v>
      </c>
      <c r="B1252">
        <v>5099.1259765625</v>
      </c>
    </row>
    <row r="1253" spans="1:2" x14ac:dyDescent="0.2">
      <c r="A1253">
        <v>3.2108120978003099E-2</v>
      </c>
      <c r="B1253">
        <v>5109.80615234375</v>
      </c>
    </row>
    <row r="1254" spans="1:2" x14ac:dyDescent="0.2">
      <c r="A1254">
        <v>3.3567918182009597E-2</v>
      </c>
      <c r="B1254">
        <v>5123.97119140625</v>
      </c>
    </row>
    <row r="1255" spans="1:2" x14ac:dyDescent="0.2">
      <c r="A1255">
        <v>3.3897813738215501E-2</v>
      </c>
      <c r="B1255">
        <v>5131.6787109375</v>
      </c>
    </row>
    <row r="1256" spans="1:2" x14ac:dyDescent="0.2">
      <c r="A1256">
        <v>3.1911240840920903E-2</v>
      </c>
      <c r="B1256">
        <v>5137.47265625</v>
      </c>
    </row>
    <row r="1257" spans="1:2" x14ac:dyDescent="0.2">
      <c r="A1257">
        <v>3.3936405417401103E-2</v>
      </c>
      <c r="B1257">
        <v>5154.80419921875</v>
      </c>
    </row>
    <row r="1258" spans="1:2" x14ac:dyDescent="0.2">
      <c r="A1258">
        <v>3.4739580188536803E-2</v>
      </c>
      <c r="B1258">
        <v>5161.32763671875</v>
      </c>
    </row>
    <row r="1259" spans="1:2" x14ac:dyDescent="0.2">
      <c r="A1259">
        <v>3.3395990941565201E-2</v>
      </c>
      <c r="B1259">
        <v>5161.43798828125</v>
      </c>
    </row>
    <row r="1260" spans="1:2" x14ac:dyDescent="0.2">
      <c r="A1260">
        <v>3.2281590721461702E-2</v>
      </c>
      <c r="B1260">
        <v>5170.49853515625</v>
      </c>
    </row>
    <row r="1261" spans="1:2" x14ac:dyDescent="0.2">
      <c r="A1261">
        <v>3.2300999338397501E-2</v>
      </c>
      <c r="B1261">
        <v>5179.791015625</v>
      </c>
    </row>
    <row r="1262" spans="1:2" x14ac:dyDescent="0.2">
      <c r="A1262">
        <v>3.3183005472304003E-2</v>
      </c>
      <c r="B1262">
        <v>5192.599609375</v>
      </c>
    </row>
    <row r="1263" spans="1:2" x14ac:dyDescent="0.2">
      <c r="A1263">
        <v>3.4312958051807903E-2</v>
      </c>
      <c r="B1263">
        <v>5205.76318359375</v>
      </c>
    </row>
    <row r="1264" spans="1:2" x14ac:dyDescent="0.2">
      <c r="A1264">
        <v>3.4924756947796502E-2</v>
      </c>
      <c r="B1264">
        <v>5218.27587890625</v>
      </c>
    </row>
    <row r="1265" spans="1:2" x14ac:dyDescent="0.2">
      <c r="A1265">
        <v>3.3416971165345699E-2</v>
      </c>
      <c r="B1265">
        <v>5219.15771484375</v>
      </c>
    </row>
    <row r="1266" spans="1:2" x14ac:dyDescent="0.2">
      <c r="A1266">
        <v>3.2763284581372301E-2</v>
      </c>
      <c r="B1266">
        <v>5223.68017578125</v>
      </c>
    </row>
    <row r="1267" spans="1:2" x14ac:dyDescent="0.2">
      <c r="A1267">
        <v>3.2869568132221402E-2</v>
      </c>
      <c r="B1267">
        <v>5232.85546875</v>
      </c>
    </row>
    <row r="1268" spans="1:2" x14ac:dyDescent="0.2">
      <c r="A1268">
        <v>3.3957287415753802E-2</v>
      </c>
      <c r="B1268">
        <v>5248.53369140625</v>
      </c>
    </row>
    <row r="1269" spans="1:2" x14ac:dyDescent="0.2">
      <c r="A1269">
        <v>3.5587363855805E-2</v>
      </c>
      <c r="B1269">
        <v>5263.7255859375</v>
      </c>
    </row>
    <row r="1270" spans="1:2" x14ac:dyDescent="0.2">
      <c r="A1270">
        <v>3.4267792544917901E-2</v>
      </c>
      <c r="B1270">
        <v>5263.20166015625</v>
      </c>
    </row>
    <row r="1271" spans="1:2" x14ac:dyDescent="0.2">
      <c r="A1271">
        <v>3.3405838950195998E-2</v>
      </c>
      <c r="B1271">
        <v>5267.33203125</v>
      </c>
    </row>
    <row r="1272" spans="1:2" x14ac:dyDescent="0.2">
      <c r="A1272">
        <v>3.4356486468234797E-2</v>
      </c>
      <c r="B1272">
        <v>5285.36376953125</v>
      </c>
    </row>
    <row r="1273" spans="1:2" x14ac:dyDescent="0.2">
      <c r="A1273">
        <v>3.55649830101838E-2</v>
      </c>
      <c r="B1273">
        <v>5300.69287109375</v>
      </c>
    </row>
    <row r="1274" spans="1:2" x14ac:dyDescent="0.2">
      <c r="A1274">
        <v>3.5023200654316397E-2</v>
      </c>
      <c r="B1274">
        <v>5302.40576171875</v>
      </c>
    </row>
    <row r="1275" spans="1:2" x14ac:dyDescent="0.2">
      <c r="A1275">
        <v>3.3845288600198697E-2</v>
      </c>
      <c r="B1275">
        <v>5305.49609375</v>
      </c>
    </row>
    <row r="1276" spans="1:2" x14ac:dyDescent="0.2">
      <c r="A1276">
        <v>3.3793523799752603E-2</v>
      </c>
      <c r="B1276">
        <v>5318.32958984375</v>
      </c>
    </row>
    <row r="1277" spans="1:2" x14ac:dyDescent="0.2">
      <c r="A1277">
        <v>3.57347529291955E-2</v>
      </c>
      <c r="B1277">
        <v>5338.0419921875</v>
      </c>
    </row>
    <row r="1278" spans="1:2" x14ac:dyDescent="0.2">
      <c r="A1278">
        <v>3.61742353210074E-2</v>
      </c>
      <c r="B1278">
        <v>5343.87060546875</v>
      </c>
    </row>
    <row r="1279" spans="1:2" x14ac:dyDescent="0.2">
      <c r="A1279">
        <v>3.5439163513140498E-2</v>
      </c>
      <c r="B1279">
        <v>5344.427734375</v>
      </c>
    </row>
    <row r="1280" spans="1:2" x14ac:dyDescent="0.2">
      <c r="A1280">
        <v>3.45041956837603E-2</v>
      </c>
      <c r="B1280">
        <v>5351.20361328125</v>
      </c>
    </row>
    <row r="1281" spans="1:2" x14ac:dyDescent="0.2">
      <c r="A1281">
        <v>3.3921813484405802E-2</v>
      </c>
      <c r="B1281">
        <v>5360.263671875</v>
      </c>
    </row>
    <row r="1282" spans="1:2" x14ac:dyDescent="0.2">
      <c r="A1282">
        <v>3.3935048451306002E-2</v>
      </c>
      <c r="B1282">
        <v>5369.31396484375</v>
      </c>
    </row>
    <row r="1283" spans="1:2" x14ac:dyDescent="0.2">
      <c r="A1283">
        <v>3.5411645841443698E-2</v>
      </c>
      <c r="B1283">
        <v>5383.85205078125</v>
      </c>
    </row>
    <row r="1284" spans="1:2" x14ac:dyDescent="0.2">
      <c r="A1284">
        <v>3.6018198771992402E-2</v>
      </c>
      <c r="B1284">
        <v>5395.275390625</v>
      </c>
    </row>
    <row r="1285" spans="1:2" x14ac:dyDescent="0.2">
      <c r="A1285">
        <v>3.6653779135443001E-2</v>
      </c>
      <c r="B1285">
        <v>5408.0400390625</v>
      </c>
    </row>
    <row r="1286" spans="1:2" x14ac:dyDescent="0.2">
      <c r="A1286">
        <v>3.6385958411622503E-2</v>
      </c>
      <c r="B1286">
        <v>5411.12646484375</v>
      </c>
    </row>
    <row r="1287" spans="1:2" x14ac:dyDescent="0.2">
      <c r="A1287">
        <v>3.5466339214829501E-2</v>
      </c>
      <c r="B1287">
        <v>5414.73681640625</v>
      </c>
    </row>
    <row r="1288" spans="1:2" x14ac:dyDescent="0.2">
      <c r="A1288">
        <v>3.46362979702034E-2</v>
      </c>
      <c r="B1288">
        <v>5419.99365234375</v>
      </c>
    </row>
    <row r="1289" spans="1:2" x14ac:dyDescent="0.2">
      <c r="A1289">
        <v>3.43481227549573E-2</v>
      </c>
      <c r="B1289">
        <v>5430.37744140625</v>
      </c>
    </row>
    <row r="1290" spans="1:2" x14ac:dyDescent="0.2">
      <c r="A1290">
        <v>3.4469423882322103E-2</v>
      </c>
      <c r="B1290">
        <v>5440.9326171875</v>
      </c>
    </row>
    <row r="1291" spans="1:2" x14ac:dyDescent="0.2">
      <c r="A1291">
        <v>3.5363770040342302E-2</v>
      </c>
      <c r="B1291">
        <v>5454.24560546875</v>
      </c>
    </row>
    <row r="1292" spans="1:2" x14ac:dyDescent="0.2">
      <c r="A1292">
        <v>3.6674002659631597E-2</v>
      </c>
      <c r="B1292">
        <v>5466.611328125</v>
      </c>
    </row>
    <row r="1293" spans="1:2" x14ac:dyDescent="0.2">
      <c r="A1293">
        <v>3.7010835841422597E-2</v>
      </c>
      <c r="B1293">
        <v>5479.03271484375</v>
      </c>
    </row>
    <row r="1294" spans="1:2" x14ac:dyDescent="0.2">
      <c r="A1294">
        <v>3.7044723614010698E-2</v>
      </c>
      <c r="B1294">
        <v>5487.16357421875</v>
      </c>
    </row>
    <row r="1295" spans="1:2" x14ac:dyDescent="0.2">
      <c r="A1295">
        <v>3.6847152260955203E-2</v>
      </c>
      <c r="B1295">
        <v>5493.63720703125</v>
      </c>
    </row>
    <row r="1296" spans="1:2" x14ac:dyDescent="0.2">
      <c r="A1296">
        <v>3.5942154100987798E-2</v>
      </c>
      <c r="B1296">
        <v>5496.3388671875</v>
      </c>
    </row>
    <row r="1297" spans="1:2" x14ac:dyDescent="0.2">
      <c r="A1297">
        <v>3.5676890876268699E-2</v>
      </c>
      <c r="B1297">
        <v>5508.67626953125</v>
      </c>
    </row>
    <row r="1298" spans="1:2" x14ac:dyDescent="0.2">
      <c r="A1298">
        <v>3.4934008327902999E-2</v>
      </c>
      <c r="B1298">
        <v>5512.49072265625</v>
      </c>
    </row>
    <row r="1299" spans="1:2" x14ac:dyDescent="0.2">
      <c r="A1299">
        <v>3.5743800582488702E-2</v>
      </c>
      <c r="B1299">
        <v>5524.548828125</v>
      </c>
    </row>
    <row r="1300" spans="1:2" x14ac:dyDescent="0.2">
      <c r="A1300">
        <v>3.7496866172071298E-2</v>
      </c>
      <c r="B1300">
        <v>5541.2158203125</v>
      </c>
    </row>
    <row r="1301" spans="1:2" x14ac:dyDescent="0.2">
      <c r="A1301">
        <v>3.7725025650936897E-2</v>
      </c>
      <c r="B1301">
        <v>5551.1728515625</v>
      </c>
    </row>
    <row r="1302" spans="1:2" x14ac:dyDescent="0.2">
      <c r="A1302">
        <v>3.7311856759836601E-2</v>
      </c>
      <c r="B1302">
        <v>5556.65771484375</v>
      </c>
    </row>
    <row r="1303" spans="1:2" x14ac:dyDescent="0.2">
      <c r="A1303">
        <v>3.6578076434446202E-2</v>
      </c>
      <c r="B1303">
        <v>5560.15283203125</v>
      </c>
    </row>
    <row r="1304" spans="1:2" x14ac:dyDescent="0.2">
      <c r="A1304">
        <v>3.5629287923577897E-2</v>
      </c>
      <c r="B1304">
        <v>5567.02880859375</v>
      </c>
    </row>
    <row r="1305" spans="1:2" x14ac:dyDescent="0.2">
      <c r="A1305">
        <v>3.6960704493460901E-2</v>
      </c>
      <c r="B1305">
        <v>5586.30517578125</v>
      </c>
    </row>
    <row r="1306" spans="1:2" x14ac:dyDescent="0.2">
      <c r="A1306">
        <v>3.8405051201473701E-2</v>
      </c>
      <c r="B1306">
        <v>5596.38232421875</v>
      </c>
    </row>
    <row r="1307" spans="1:2" x14ac:dyDescent="0.2">
      <c r="A1307">
        <v>3.7623962599675799E-2</v>
      </c>
      <c r="B1307">
        <v>5598.85302734375</v>
      </c>
    </row>
    <row r="1308" spans="1:2" x14ac:dyDescent="0.2">
      <c r="A1308">
        <v>3.6646321278888498E-2</v>
      </c>
      <c r="B1308">
        <v>5603.31884765625</v>
      </c>
    </row>
    <row r="1309" spans="1:2" x14ac:dyDescent="0.2">
      <c r="A1309">
        <v>3.5858928059818003E-2</v>
      </c>
      <c r="B1309">
        <v>5613.86962890625</v>
      </c>
    </row>
    <row r="1310" spans="1:2" x14ac:dyDescent="0.2">
      <c r="A1310">
        <v>3.7019392367576898E-2</v>
      </c>
      <c r="B1310">
        <v>5628.55419921875</v>
      </c>
    </row>
    <row r="1311" spans="1:2" x14ac:dyDescent="0.2">
      <c r="A1311">
        <v>3.8494221700014299E-2</v>
      </c>
      <c r="B1311">
        <v>5640.93408203125</v>
      </c>
    </row>
    <row r="1312" spans="1:2" x14ac:dyDescent="0.2">
      <c r="A1312">
        <v>3.8756876493928699E-2</v>
      </c>
      <c r="B1312">
        <v>5651.14794921875</v>
      </c>
    </row>
    <row r="1313" spans="1:2" x14ac:dyDescent="0.2">
      <c r="A1313">
        <v>3.7635113004719598E-2</v>
      </c>
      <c r="B1313">
        <v>5657.17626953125</v>
      </c>
    </row>
    <row r="1314" spans="1:2" x14ac:dyDescent="0.2">
      <c r="A1314">
        <v>3.6259556837970101E-2</v>
      </c>
      <c r="B1314">
        <v>5661.47802734375</v>
      </c>
    </row>
    <row r="1315" spans="1:2" x14ac:dyDescent="0.2">
      <c r="A1315">
        <v>3.7867448883255703E-2</v>
      </c>
      <c r="B1315">
        <v>5672.88916015625</v>
      </c>
    </row>
    <row r="1316" spans="1:2" x14ac:dyDescent="0.2">
      <c r="A1316">
        <v>3.9166043608341097E-2</v>
      </c>
      <c r="B1316">
        <v>5689.3828125</v>
      </c>
    </row>
    <row r="1317" spans="1:2" x14ac:dyDescent="0.2">
      <c r="A1317">
        <v>3.7905669488603001E-2</v>
      </c>
      <c r="B1317">
        <v>5692.357421875</v>
      </c>
    </row>
    <row r="1318" spans="1:2" x14ac:dyDescent="0.2">
      <c r="A1318">
        <v>3.6470897940810501E-2</v>
      </c>
      <c r="B1318">
        <v>5696.494140625</v>
      </c>
    </row>
    <row r="1319" spans="1:2" x14ac:dyDescent="0.2">
      <c r="A1319">
        <v>3.7833866700887397E-2</v>
      </c>
      <c r="B1319">
        <v>5712.42138671875</v>
      </c>
    </row>
    <row r="1320" spans="1:2" x14ac:dyDescent="0.2">
      <c r="A1320">
        <v>3.9656654154307899E-2</v>
      </c>
      <c r="B1320">
        <v>5725.876953125</v>
      </c>
    </row>
    <row r="1321" spans="1:2" x14ac:dyDescent="0.2">
      <c r="A1321">
        <v>3.8976835968563099E-2</v>
      </c>
      <c r="B1321">
        <v>5734.68603515625</v>
      </c>
    </row>
    <row r="1322" spans="1:2" x14ac:dyDescent="0.2">
      <c r="A1322">
        <v>3.7229918563164502E-2</v>
      </c>
      <c r="B1322">
        <v>5732.6552734375</v>
      </c>
    </row>
    <row r="1323" spans="1:2" x14ac:dyDescent="0.2">
      <c r="A1323">
        <v>3.72238431385567E-2</v>
      </c>
      <c r="B1323">
        <v>5741.013671875</v>
      </c>
    </row>
    <row r="1324" spans="1:2" x14ac:dyDescent="0.2">
      <c r="A1324">
        <v>3.7254125674146897E-2</v>
      </c>
      <c r="B1324">
        <v>5752.4599609375</v>
      </c>
    </row>
    <row r="1325" spans="1:2" x14ac:dyDescent="0.2">
      <c r="A1325">
        <v>3.8092781652588101E-2</v>
      </c>
      <c r="B1325">
        <v>5768.533203125</v>
      </c>
    </row>
    <row r="1326" spans="1:2" x14ac:dyDescent="0.2">
      <c r="A1326">
        <v>3.9921066091986097E-2</v>
      </c>
      <c r="B1326">
        <v>5780.40771484375</v>
      </c>
    </row>
    <row r="1327" spans="1:2" x14ac:dyDescent="0.2">
      <c r="A1327">
        <v>4.0058810883558997E-2</v>
      </c>
      <c r="B1327">
        <v>5786.58154296875</v>
      </c>
    </row>
    <row r="1328" spans="1:2" x14ac:dyDescent="0.2">
      <c r="A1328">
        <v>3.8193389956498298E-2</v>
      </c>
      <c r="B1328">
        <v>5791.7861328125</v>
      </c>
    </row>
    <row r="1329" spans="1:2" x14ac:dyDescent="0.2">
      <c r="A1329">
        <v>3.7482321532800497E-2</v>
      </c>
      <c r="B1329">
        <v>5799.75341796875</v>
      </c>
    </row>
    <row r="1330" spans="1:2" x14ac:dyDescent="0.2">
      <c r="A1330">
        <v>3.83868394795654E-2</v>
      </c>
      <c r="B1330">
        <v>5812.75830078125</v>
      </c>
    </row>
    <row r="1331" spans="1:2" x14ac:dyDescent="0.2">
      <c r="A1331">
        <v>4.0124570988476001E-2</v>
      </c>
      <c r="B1331">
        <v>5826.68310546875</v>
      </c>
    </row>
    <row r="1332" spans="1:2" x14ac:dyDescent="0.2">
      <c r="A1332">
        <v>3.9968399834245202E-2</v>
      </c>
      <c r="B1332">
        <v>5834.6572265625</v>
      </c>
    </row>
    <row r="1333" spans="1:2" x14ac:dyDescent="0.2">
      <c r="A1333">
        <v>3.8244383505437303E-2</v>
      </c>
      <c r="B1333">
        <v>5837.1025390625</v>
      </c>
    </row>
    <row r="1334" spans="1:2" x14ac:dyDescent="0.2">
      <c r="A1334">
        <v>3.8248199745205901E-2</v>
      </c>
      <c r="B1334">
        <v>5847.21142578125</v>
      </c>
    </row>
    <row r="1335" spans="1:2" x14ac:dyDescent="0.2">
      <c r="A1335">
        <v>3.9668102873613803E-2</v>
      </c>
      <c r="B1335">
        <v>5861.671875</v>
      </c>
    </row>
    <row r="1336" spans="1:2" x14ac:dyDescent="0.2">
      <c r="A1336">
        <v>4.0664465233342502E-2</v>
      </c>
      <c r="B1336">
        <v>5876.7861328125</v>
      </c>
    </row>
    <row r="1337" spans="1:2" x14ac:dyDescent="0.2">
      <c r="A1337">
        <v>3.9629183776335501E-2</v>
      </c>
      <c r="B1337">
        <v>5879.13037109375</v>
      </c>
    </row>
    <row r="1338" spans="1:2" x14ac:dyDescent="0.2">
      <c r="A1338">
        <v>3.8332568111721199E-2</v>
      </c>
      <c r="B1338">
        <v>5881.60302734375</v>
      </c>
    </row>
    <row r="1339" spans="1:2" x14ac:dyDescent="0.2">
      <c r="A1339">
        <v>3.8714246658267198E-2</v>
      </c>
      <c r="B1339">
        <v>5894.25732421875</v>
      </c>
    </row>
    <row r="1340" spans="1:2" x14ac:dyDescent="0.2">
      <c r="A1340">
        <v>4.0185954604888101E-2</v>
      </c>
      <c r="B1340">
        <v>5913.4443359375</v>
      </c>
    </row>
    <row r="1341" spans="1:2" x14ac:dyDescent="0.2">
      <c r="A1341">
        <v>4.10472715533187E-2</v>
      </c>
      <c r="B1341">
        <v>5922.296875</v>
      </c>
    </row>
    <row r="1342" spans="1:2" x14ac:dyDescent="0.2">
      <c r="A1342">
        <v>4.0474937451429403E-2</v>
      </c>
      <c r="B1342">
        <v>5923.90478515625</v>
      </c>
    </row>
    <row r="1343" spans="1:2" x14ac:dyDescent="0.2">
      <c r="A1343">
        <v>4.0007537210251902E-2</v>
      </c>
      <c r="B1343">
        <v>5931.06103515625</v>
      </c>
    </row>
    <row r="1344" spans="1:2" x14ac:dyDescent="0.2">
      <c r="A1344">
        <v>3.9464110487963701E-2</v>
      </c>
      <c r="B1344">
        <v>5942.70751953125</v>
      </c>
    </row>
    <row r="1345" spans="1:2" x14ac:dyDescent="0.2">
      <c r="A1345">
        <v>3.9005990730723097E-2</v>
      </c>
      <c r="B1345">
        <v>5949.94580078125</v>
      </c>
    </row>
    <row r="1346" spans="1:2" x14ac:dyDescent="0.2">
      <c r="A1346">
        <v>3.9526905640153001E-2</v>
      </c>
      <c r="B1346">
        <v>5960.56884765625</v>
      </c>
    </row>
    <row r="1347" spans="1:2" x14ac:dyDescent="0.2">
      <c r="A1347">
        <v>4.0876806780354803E-2</v>
      </c>
      <c r="B1347">
        <v>5976.55029296875</v>
      </c>
    </row>
    <row r="1348" spans="1:2" x14ac:dyDescent="0.2">
      <c r="A1348">
        <v>4.17306367684004E-2</v>
      </c>
      <c r="B1348">
        <v>5990.22314453125</v>
      </c>
    </row>
    <row r="1349" spans="1:2" x14ac:dyDescent="0.2">
      <c r="A1349">
        <v>4.1457646476695101E-2</v>
      </c>
      <c r="B1349">
        <v>5993.646484375</v>
      </c>
    </row>
    <row r="1350" spans="1:2" x14ac:dyDescent="0.2">
      <c r="A1350">
        <v>4.1654690322823602E-2</v>
      </c>
      <c r="B1350">
        <v>6000.73681640625</v>
      </c>
    </row>
    <row r="1351" spans="1:2" x14ac:dyDescent="0.2">
      <c r="A1351">
        <v>4.13181554552947E-2</v>
      </c>
      <c r="B1351">
        <v>6010.82666015625</v>
      </c>
    </row>
    <row r="1352" spans="1:2" x14ac:dyDescent="0.2">
      <c r="A1352">
        <v>4.0784027406837502E-2</v>
      </c>
      <c r="B1352">
        <v>6020.30322265625</v>
      </c>
    </row>
    <row r="1353" spans="1:2" x14ac:dyDescent="0.2">
      <c r="A1353">
        <v>4.0731360387647297E-2</v>
      </c>
      <c r="B1353">
        <v>6026.64111328125</v>
      </c>
    </row>
    <row r="1354" spans="1:2" x14ac:dyDescent="0.2">
      <c r="A1354">
        <v>4.0219198455227298E-2</v>
      </c>
      <c r="B1354">
        <v>6032.4560546875</v>
      </c>
    </row>
    <row r="1355" spans="1:2" x14ac:dyDescent="0.2">
      <c r="A1355">
        <v>4.0436382152031901E-2</v>
      </c>
      <c r="B1355">
        <v>6050.18505859375</v>
      </c>
    </row>
    <row r="1356" spans="1:2" x14ac:dyDescent="0.2">
      <c r="A1356">
        <v>4.2499490847469998E-2</v>
      </c>
      <c r="B1356">
        <v>6066.25537109375</v>
      </c>
    </row>
    <row r="1357" spans="1:2" x14ac:dyDescent="0.2">
      <c r="A1357">
        <v>4.19649189655983E-2</v>
      </c>
      <c r="B1357">
        <v>6067.6455078125</v>
      </c>
    </row>
    <row r="1358" spans="1:2" x14ac:dyDescent="0.2">
      <c r="A1358">
        <v>4.0230432533783597E-2</v>
      </c>
      <c r="B1358">
        <v>6070.44921875</v>
      </c>
    </row>
    <row r="1359" spans="1:2" x14ac:dyDescent="0.2">
      <c r="A1359">
        <v>4.1652831315653102E-2</v>
      </c>
      <c r="B1359">
        <v>6092.06005859375</v>
      </c>
    </row>
    <row r="1360" spans="1:2" x14ac:dyDescent="0.2">
      <c r="A1360">
        <v>4.2872714731268302E-2</v>
      </c>
      <c r="B1360">
        <v>6103.3681640625</v>
      </c>
    </row>
    <row r="1361" spans="1:2" x14ac:dyDescent="0.2">
      <c r="A1361">
        <v>4.1238938466770299E-2</v>
      </c>
      <c r="B1361">
        <v>6101.8349609375</v>
      </c>
    </row>
    <row r="1362" spans="1:2" x14ac:dyDescent="0.2">
      <c r="A1362">
        <v>4.0726852931905297E-2</v>
      </c>
      <c r="B1362">
        <v>6112.67138671875</v>
      </c>
    </row>
    <row r="1363" spans="1:2" x14ac:dyDescent="0.2">
      <c r="A1363">
        <v>4.2155712764136197E-2</v>
      </c>
      <c r="B1363">
        <v>6131.24755859375</v>
      </c>
    </row>
    <row r="1364" spans="1:2" x14ac:dyDescent="0.2">
      <c r="A1364">
        <v>4.3272812364514697E-2</v>
      </c>
      <c r="B1364">
        <v>6141.58544921875</v>
      </c>
    </row>
    <row r="1365" spans="1:2" x14ac:dyDescent="0.2">
      <c r="A1365">
        <v>4.1988584017738403E-2</v>
      </c>
      <c r="B1365">
        <v>6141.02880859375</v>
      </c>
    </row>
    <row r="1366" spans="1:2" x14ac:dyDescent="0.2">
      <c r="A1366">
        <v>4.1218405714383101E-2</v>
      </c>
      <c r="B1366">
        <v>6149.0693359375</v>
      </c>
    </row>
    <row r="1367" spans="1:2" x14ac:dyDescent="0.2">
      <c r="A1367">
        <v>4.1421030220001702E-2</v>
      </c>
      <c r="B1367">
        <v>6163.01123046875</v>
      </c>
    </row>
    <row r="1368" spans="1:2" x14ac:dyDescent="0.2">
      <c r="A1368">
        <v>4.3602082188365698E-2</v>
      </c>
      <c r="B1368">
        <v>6179.638671875</v>
      </c>
    </row>
    <row r="1369" spans="1:2" x14ac:dyDescent="0.2">
      <c r="A1369">
        <v>4.3637228701620998E-2</v>
      </c>
      <c r="B1369">
        <v>6185.58056640625</v>
      </c>
    </row>
    <row r="1370" spans="1:2" x14ac:dyDescent="0.2">
      <c r="A1370">
        <v>4.2123582135311997E-2</v>
      </c>
      <c r="B1370">
        <v>6191.1328125</v>
      </c>
    </row>
    <row r="1371" spans="1:2" x14ac:dyDescent="0.2">
      <c r="A1371">
        <v>4.1794545142104601E-2</v>
      </c>
      <c r="B1371">
        <v>6202.732421875</v>
      </c>
    </row>
    <row r="1372" spans="1:2" x14ac:dyDescent="0.2">
      <c r="A1372">
        <v>4.3961008815452202E-2</v>
      </c>
      <c r="B1372">
        <v>6217.52294921875</v>
      </c>
    </row>
    <row r="1373" spans="1:2" x14ac:dyDescent="0.2">
      <c r="A1373">
        <v>4.3316609991373198E-2</v>
      </c>
      <c r="B1373">
        <v>6219.6845703125</v>
      </c>
    </row>
    <row r="1374" spans="1:2" x14ac:dyDescent="0.2">
      <c r="A1374">
        <v>4.1416439090747097E-2</v>
      </c>
      <c r="B1374">
        <v>6227.076171875</v>
      </c>
    </row>
    <row r="1375" spans="1:2" x14ac:dyDescent="0.2">
      <c r="A1375">
        <v>4.3176373184317503E-2</v>
      </c>
      <c r="B1375">
        <v>6245.7216796875</v>
      </c>
    </row>
    <row r="1376" spans="1:2" x14ac:dyDescent="0.2">
      <c r="A1376">
        <v>4.4238211886616197E-2</v>
      </c>
      <c r="B1376">
        <v>6253.93310546875</v>
      </c>
    </row>
    <row r="1377" spans="1:2" x14ac:dyDescent="0.2">
      <c r="A1377">
        <v>4.2910742523738901E-2</v>
      </c>
      <c r="B1377">
        <v>6258.20849609375</v>
      </c>
    </row>
    <row r="1378" spans="1:2" x14ac:dyDescent="0.2">
      <c r="A1378">
        <v>4.28997958455083E-2</v>
      </c>
      <c r="B1378">
        <v>6273.89501953125</v>
      </c>
    </row>
    <row r="1379" spans="1:2" x14ac:dyDescent="0.2">
      <c r="A1379">
        <v>4.4415497869843397E-2</v>
      </c>
      <c r="B1379">
        <v>6283.81982421875</v>
      </c>
    </row>
    <row r="1380" spans="1:2" x14ac:dyDescent="0.2">
      <c r="A1380">
        <v>4.2278832880904602E-2</v>
      </c>
      <c r="B1380">
        <v>6283.87744140625</v>
      </c>
    </row>
    <row r="1381" spans="1:2" x14ac:dyDescent="0.2">
      <c r="A1381">
        <v>4.38203354509396E-2</v>
      </c>
      <c r="B1381">
        <v>6304.59765625</v>
      </c>
    </row>
    <row r="1382" spans="1:2" x14ac:dyDescent="0.2">
      <c r="A1382">
        <v>4.4946588205996597E-2</v>
      </c>
      <c r="B1382">
        <v>6317.06640625</v>
      </c>
    </row>
    <row r="1383" spans="1:2" x14ac:dyDescent="0.2">
      <c r="A1383">
        <v>4.2732852636029703E-2</v>
      </c>
      <c r="B1383">
        <v>6313.7236328125</v>
      </c>
    </row>
    <row r="1384" spans="1:2" x14ac:dyDescent="0.2">
      <c r="A1384">
        <v>4.3280004648616303E-2</v>
      </c>
      <c r="B1384">
        <v>6328.5693359375</v>
      </c>
    </row>
    <row r="1385" spans="1:2" x14ac:dyDescent="0.2">
      <c r="A1385">
        <v>4.5063341859852599E-2</v>
      </c>
      <c r="B1385">
        <v>6347.79931640625</v>
      </c>
    </row>
    <row r="1386" spans="1:2" x14ac:dyDescent="0.2">
      <c r="A1386">
        <v>4.4783737722675999E-2</v>
      </c>
      <c r="B1386">
        <v>6353.548828125</v>
      </c>
    </row>
    <row r="1387" spans="1:2" x14ac:dyDescent="0.2">
      <c r="A1387">
        <v>4.3549615258009801E-2</v>
      </c>
      <c r="B1387">
        <v>6353.78662109375</v>
      </c>
    </row>
    <row r="1388" spans="1:2" x14ac:dyDescent="0.2">
      <c r="A1388">
        <v>4.3451855491505702E-2</v>
      </c>
      <c r="B1388">
        <v>6368.89013671875</v>
      </c>
    </row>
    <row r="1389" spans="1:2" x14ac:dyDescent="0.2">
      <c r="A1389">
        <v>4.52664138368645E-2</v>
      </c>
      <c r="B1389">
        <v>6388.556640625</v>
      </c>
    </row>
    <row r="1390" spans="1:2" x14ac:dyDescent="0.2">
      <c r="A1390">
        <v>4.51667950631899E-2</v>
      </c>
      <c r="B1390">
        <v>6390.40576171875</v>
      </c>
    </row>
    <row r="1391" spans="1:2" x14ac:dyDescent="0.2">
      <c r="A1391">
        <v>4.3325144689654697E-2</v>
      </c>
      <c r="B1391">
        <v>6392.76513671875</v>
      </c>
    </row>
    <row r="1392" spans="1:2" x14ac:dyDescent="0.2">
      <c r="A1392">
        <v>4.5704899422483299E-2</v>
      </c>
      <c r="B1392">
        <v>6415.77880859375</v>
      </c>
    </row>
    <row r="1393" spans="1:2" x14ac:dyDescent="0.2">
      <c r="A1393">
        <v>4.5788518365364302E-2</v>
      </c>
      <c r="B1393">
        <v>6421.56787109375</v>
      </c>
    </row>
    <row r="1394" spans="1:2" x14ac:dyDescent="0.2">
      <c r="A1394">
        <v>4.4547432809261399E-2</v>
      </c>
      <c r="B1394">
        <v>6425.28369140625</v>
      </c>
    </row>
    <row r="1395" spans="1:2" x14ac:dyDescent="0.2">
      <c r="A1395">
        <v>4.4387048875571898E-2</v>
      </c>
      <c r="B1395">
        <v>6436.25146484375</v>
      </c>
    </row>
    <row r="1396" spans="1:2" x14ac:dyDescent="0.2">
      <c r="A1396">
        <v>4.64751104676479E-2</v>
      </c>
      <c r="B1396">
        <v>6456.291015625</v>
      </c>
    </row>
    <row r="1397" spans="1:2" x14ac:dyDescent="0.2">
      <c r="A1397">
        <v>4.4726275847418E-2</v>
      </c>
      <c r="B1397">
        <v>6455.65283203125</v>
      </c>
    </row>
    <row r="1398" spans="1:2" x14ac:dyDescent="0.2">
      <c r="A1398">
        <v>4.5506720526966901E-2</v>
      </c>
      <c r="B1398">
        <v>6471.2255859375</v>
      </c>
    </row>
    <row r="1399" spans="1:2" x14ac:dyDescent="0.2">
      <c r="A1399">
        <v>4.6709327181227299E-2</v>
      </c>
      <c r="B1399">
        <v>6484.89794921875</v>
      </c>
    </row>
    <row r="1400" spans="1:2" x14ac:dyDescent="0.2">
      <c r="A1400">
        <v>4.4846070851556702E-2</v>
      </c>
      <c r="B1400">
        <v>6488.8623046875</v>
      </c>
    </row>
    <row r="1401" spans="1:2" x14ac:dyDescent="0.2">
      <c r="A1401">
        <v>4.5450350045351098E-2</v>
      </c>
      <c r="B1401">
        <v>6500.86279296875</v>
      </c>
    </row>
    <row r="1402" spans="1:2" x14ac:dyDescent="0.2">
      <c r="A1402">
        <v>4.7086367304794201E-2</v>
      </c>
      <c r="B1402">
        <v>6514.5859375</v>
      </c>
    </row>
    <row r="1403" spans="1:2" x14ac:dyDescent="0.2">
      <c r="A1403">
        <v>4.5071163514287901E-2</v>
      </c>
      <c r="B1403">
        <v>6517.63525390625</v>
      </c>
    </row>
    <row r="1404" spans="1:2" x14ac:dyDescent="0.2">
      <c r="A1404">
        <v>4.5250777803951599E-2</v>
      </c>
      <c r="B1404">
        <v>6530.5341796875</v>
      </c>
    </row>
    <row r="1405" spans="1:2" x14ac:dyDescent="0.2">
      <c r="A1405">
        <v>4.6993518809679599E-2</v>
      </c>
      <c r="B1405">
        <v>6544.33203125</v>
      </c>
    </row>
    <row r="1406" spans="1:2" x14ac:dyDescent="0.2">
      <c r="A1406">
        <v>4.66748427801148E-2</v>
      </c>
      <c r="B1406">
        <v>6551.30517578125</v>
      </c>
    </row>
    <row r="1407" spans="1:2" x14ac:dyDescent="0.2">
      <c r="A1407">
        <v>4.4998454869849401E-2</v>
      </c>
      <c r="B1407">
        <v>6555.74072265625</v>
      </c>
    </row>
    <row r="1408" spans="1:2" x14ac:dyDescent="0.2">
      <c r="A1408">
        <v>4.6455177981763802E-2</v>
      </c>
      <c r="B1408">
        <v>6571.86474609375</v>
      </c>
    </row>
    <row r="1409" spans="1:2" x14ac:dyDescent="0.2">
      <c r="A1409">
        <v>4.7571444484995402E-2</v>
      </c>
      <c r="B1409">
        <v>6582.8466796875</v>
      </c>
    </row>
    <row r="1410" spans="1:2" x14ac:dyDescent="0.2">
      <c r="A1410">
        <v>4.54300792274379E-2</v>
      </c>
      <c r="B1410">
        <v>6587.310546875</v>
      </c>
    </row>
    <row r="1411" spans="1:2" x14ac:dyDescent="0.2">
      <c r="A1411">
        <v>4.7284928188085301E-2</v>
      </c>
      <c r="B1411">
        <v>6606.890625</v>
      </c>
    </row>
    <row r="1412" spans="1:2" x14ac:dyDescent="0.2">
      <c r="A1412">
        <v>4.7470967148322399E-2</v>
      </c>
      <c r="B1412">
        <v>6611.06005859375</v>
      </c>
    </row>
    <row r="1413" spans="1:2" x14ac:dyDescent="0.2">
      <c r="A1413">
        <v>4.5912544338855603E-2</v>
      </c>
      <c r="B1413">
        <v>6616.35888671875</v>
      </c>
    </row>
    <row r="1414" spans="1:2" x14ac:dyDescent="0.2">
      <c r="A1414">
        <v>4.8438098348335998E-2</v>
      </c>
      <c r="B1414">
        <v>6638.05029296875</v>
      </c>
    </row>
    <row r="1415" spans="1:2" x14ac:dyDescent="0.2">
      <c r="A1415">
        <v>4.6067496770186102E-2</v>
      </c>
      <c r="B1415">
        <v>6634.65576171875</v>
      </c>
    </row>
    <row r="1416" spans="1:2" x14ac:dyDescent="0.2">
      <c r="A1416">
        <v>4.71310998922062E-2</v>
      </c>
      <c r="B1416">
        <v>6650.068359375</v>
      </c>
    </row>
    <row r="1417" spans="1:2" x14ac:dyDescent="0.2">
      <c r="A1417">
        <v>4.8552570989480001E-2</v>
      </c>
      <c r="B1417">
        <v>6663.78125</v>
      </c>
    </row>
    <row r="1418" spans="1:2" x14ac:dyDescent="0.2">
      <c r="A1418">
        <v>4.6290515784997197E-2</v>
      </c>
      <c r="B1418">
        <v>6666.10693359375</v>
      </c>
    </row>
    <row r="1419" spans="1:2" x14ac:dyDescent="0.2">
      <c r="A1419">
        <v>4.7787322147408197E-2</v>
      </c>
      <c r="B1419">
        <v>6682.0087890625</v>
      </c>
    </row>
    <row r="1420" spans="1:2" x14ac:dyDescent="0.2">
      <c r="A1420">
        <v>4.8379301334855802E-2</v>
      </c>
      <c r="B1420">
        <v>6689.77392578125</v>
      </c>
    </row>
    <row r="1421" spans="1:2" x14ac:dyDescent="0.2">
      <c r="A1421">
        <v>4.6713238008444902E-2</v>
      </c>
      <c r="B1421">
        <v>6697.3662109375</v>
      </c>
    </row>
    <row r="1422" spans="1:2" x14ac:dyDescent="0.2">
      <c r="A1422">
        <v>4.8795111398569999E-2</v>
      </c>
      <c r="B1422">
        <v>6715.3623046875</v>
      </c>
    </row>
    <row r="1423" spans="1:2" x14ac:dyDescent="0.2">
      <c r="A1423">
        <v>4.8555892464130897E-2</v>
      </c>
      <c r="B1423">
        <v>6718.7802734375</v>
      </c>
    </row>
    <row r="1424" spans="1:2" x14ac:dyDescent="0.2">
      <c r="A1424">
        <v>4.7088626489633398E-2</v>
      </c>
      <c r="B1424">
        <v>6728.08447265625</v>
      </c>
    </row>
    <row r="1425" spans="1:2" x14ac:dyDescent="0.2">
      <c r="A1425">
        <v>4.9726401231376199E-2</v>
      </c>
      <c r="B1425">
        <v>6747.35205078125</v>
      </c>
    </row>
    <row r="1426" spans="1:2" x14ac:dyDescent="0.2">
      <c r="A1426">
        <v>4.7657191645478603E-2</v>
      </c>
      <c r="B1426">
        <v>6743.65625</v>
      </c>
    </row>
    <row r="1427" spans="1:2" x14ac:dyDescent="0.2">
      <c r="A1427">
        <v>4.87168511984718E-2</v>
      </c>
      <c r="B1427">
        <v>6761.99951171875</v>
      </c>
    </row>
    <row r="1428" spans="1:2" x14ac:dyDescent="0.2">
      <c r="A1428">
        <v>4.92644397685153E-2</v>
      </c>
      <c r="B1428">
        <v>6774.45751953125</v>
      </c>
    </row>
    <row r="1429" spans="1:2" x14ac:dyDescent="0.2">
      <c r="A1429">
        <v>4.7605768815040299E-2</v>
      </c>
      <c r="B1429">
        <v>6774.9775390625</v>
      </c>
    </row>
    <row r="1430" spans="1:2" x14ac:dyDescent="0.2">
      <c r="A1430">
        <v>4.9993374306134597E-2</v>
      </c>
      <c r="B1430">
        <v>6793.12109375</v>
      </c>
    </row>
    <row r="1431" spans="1:2" x14ac:dyDescent="0.2">
      <c r="A1431">
        <v>4.7863996188746497E-2</v>
      </c>
      <c r="B1431">
        <v>6794.76708984375</v>
      </c>
    </row>
    <row r="1432" spans="1:2" x14ac:dyDescent="0.2">
      <c r="A1432">
        <v>4.9680871926605398E-2</v>
      </c>
      <c r="B1432">
        <v>6817.1416015625</v>
      </c>
    </row>
    <row r="1433" spans="1:2" x14ac:dyDescent="0.2">
      <c r="A1433">
        <v>4.9507071127075399E-2</v>
      </c>
      <c r="B1433">
        <v>6819.73291015625</v>
      </c>
    </row>
    <row r="1434" spans="1:2" x14ac:dyDescent="0.2">
      <c r="A1434">
        <v>4.8018104608993702E-2</v>
      </c>
      <c r="B1434">
        <v>6825.21435546875</v>
      </c>
    </row>
    <row r="1435" spans="1:2" x14ac:dyDescent="0.2">
      <c r="A1435">
        <v>4.9689737680958301E-2</v>
      </c>
      <c r="B1435">
        <v>6845.5283203125</v>
      </c>
    </row>
    <row r="1436" spans="1:2" x14ac:dyDescent="0.2">
      <c r="A1436">
        <v>5.0030689054758999E-2</v>
      </c>
      <c r="B1436">
        <v>6851.8369140625</v>
      </c>
    </row>
    <row r="1437" spans="1:2" x14ac:dyDescent="0.2">
      <c r="A1437">
        <v>4.86395186829695E-2</v>
      </c>
      <c r="B1437">
        <v>6853.65869140625</v>
      </c>
    </row>
    <row r="1438" spans="1:2" x14ac:dyDescent="0.2">
      <c r="A1438">
        <v>5.0828526910984599E-2</v>
      </c>
      <c r="B1438">
        <v>6875.1904296875</v>
      </c>
    </row>
    <row r="1439" spans="1:2" x14ac:dyDescent="0.2">
      <c r="A1439">
        <v>4.90059213565045E-2</v>
      </c>
      <c r="B1439">
        <v>6878.31103515625</v>
      </c>
    </row>
    <row r="1440" spans="1:2" x14ac:dyDescent="0.2">
      <c r="A1440">
        <v>4.95039388273225E-2</v>
      </c>
      <c r="B1440">
        <v>6891.19140625</v>
      </c>
    </row>
    <row r="1441" spans="1:2" x14ac:dyDescent="0.2">
      <c r="A1441">
        <v>5.1210893035525201E-2</v>
      </c>
      <c r="B1441">
        <v>6907.35400390625</v>
      </c>
    </row>
    <row r="1442" spans="1:2" x14ac:dyDescent="0.2">
      <c r="A1442">
        <v>4.9016802551116498E-2</v>
      </c>
      <c r="B1442">
        <v>6911.2451171875</v>
      </c>
    </row>
    <row r="1443" spans="1:2" x14ac:dyDescent="0.2">
      <c r="A1443">
        <v>5.0595616231797001E-2</v>
      </c>
      <c r="B1443">
        <v>6928.71484375</v>
      </c>
    </row>
    <row r="1444" spans="1:2" x14ac:dyDescent="0.2">
      <c r="A1444">
        <v>5.1437266266796497E-2</v>
      </c>
      <c r="B1444">
        <v>6937.12451171875</v>
      </c>
    </row>
    <row r="1445" spans="1:2" x14ac:dyDescent="0.2">
      <c r="A1445">
        <v>4.9170219755390397E-2</v>
      </c>
      <c r="B1445">
        <v>6939.2041015625</v>
      </c>
    </row>
    <row r="1446" spans="1:2" x14ac:dyDescent="0.2">
      <c r="A1446">
        <v>5.0805513057050999E-2</v>
      </c>
      <c r="B1446">
        <v>6958.9775390625</v>
      </c>
    </row>
    <row r="1447" spans="1:2" x14ac:dyDescent="0.2">
      <c r="A1447">
        <v>5.1694529576118801E-2</v>
      </c>
      <c r="B1447">
        <v>6968.55029296875</v>
      </c>
    </row>
    <row r="1448" spans="1:2" x14ac:dyDescent="0.2">
      <c r="A1448">
        <v>4.9568898576901999E-2</v>
      </c>
      <c r="B1448">
        <v>6968.3701171875</v>
      </c>
    </row>
    <row r="1449" spans="1:2" x14ac:dyDescent="0.2">
      <c r="A1449">
        <v>5.03843733543844E-2</v>
      </c>
      <c r="B1449">
        <v>6987.29931640625</v>
      </c>
    </row>
    <row r="1450" spans="1:2" x14ac:dyDescent="0.2">
      <c r="A1450">
        <v>5.1818133544068501E-2</v>
      </c>
      <c r="B1450">
        <v>7000.70361328125</v>
      </c>
    </row>
    <row r="1451" spans="1:2" x14ac:dyDescent="0.2">
      <c r="A1451">
        <v>5.1495877743357503E-2</v>
      </c>
      <c r="B1451">
        <v>7003.70751953125</v>
      </c>
    </row>
    <row r="1452" spans="1:2" x14ac:dyDescent="0.2">
      <c r="A1452">
        <v>5.0542378049934E-2</v>
      </c>
      <c r="B1452">
        <v>7015.759765625</v>
      </c>
    </row>
    <row r="1453" spans="1:2" x14ac:dyDescent="0.2">
      <c r="A1453">
        <v>5.2545216350475099E-2</v>
      </c>
      <c r="B1453">
        <v>7033.77197265625</v>
      </c>
    </row>
    <row r="1454" spans="1:2" x14ac:dyDescent="0.2">
      <c r="A1454">
        <v>5.1152172419599899E-2</v>
      </c>
      <c r="B1454">
        <v>7030.734375</v>
      </c>
    </row>
    <row r="1455" spans="1:2" x14ac:dyDescent="0.2">
      <c r="A1455">
        <v>5.1013136145550503E-2</v>
      </c>
      <c r="B1455">
        <v>7046.5400390625</v>
      </c>
    </row>
    <row r="1456" spans="1:2" x14ac:dyDescent="0.2">
      <c r="A1456">
        <v>5.2643008858788497E-2</v>
      </c>
      <c r="B1456">
        <v>7061.6982421875</v>
      </c>
    </row>
    <row r="1457" spans="1:2" x14ac:dyDescent="0.2">
      <c r="A1457">
        <v>5.0643124597038798E-2</v>
      </c>
      <c r="B1457">
        <v>7064.169921875</v>
      </c>
    </row>
    <row r="1458" spans="1:2" x14ac:dyDescent="0.2">
      <c r="A1458">
        <v>5.3106898450417203E-2</v>
      </c>
      <c r="B1458">
        <v>7082.87109375</v>
      </c>
    </row>
    <row r="1459" spans="1:2" x14ac:dyDescent="0.2">
      <c r="A1459">
        <v>5.22007688790408E-2</v>
      </c>
      <c r="B1459">
        <v>7089.36669921875</v>
      </c>
    </row>
    <row r="1460" spans="1:2" x14ac:dyDescent="0.2">
      <c r="A1460">
        <v>5.1073632095133603E-2</v>
      </c>
      <c r="B1460">
        <v>7098.1484375</v>
      </c>
    </row>
    <row r="1461" spans="1:2" x14ac:dyDescent="0.2">
      <c r="A1461">
        <v>5.3369655107738202E-2</v>
      </c>
      <c r="B1461">
        <v>7114.55419921875</v>
      </c>
    </row>
    <row r="1462" spans="1:2" x14ac:dyDescent="0.2">
      <c r="A1462">
        <v>5.3133710354225497E-2</v>
      </c>
      <c r="B1462">
        <v>7122.62841796875</v>
      </c>
    </row>
    <row r="1463" spans="1:2" x14ac:dyDescent="0.2">
      <c r="A1463">
        <v>5.1322291584577198E-2</v>
      </c>
      <c r="B1463">
        <v>7128.880859375</v>
      </c>
    </row>
    <row r="1464" spans="1:2" x14ac:dyDescent="0.2">
      <c r="A1464">
        <v>5.3002121022794099E-2</v>
      </c>
      <c r="B1464">
        <v>7144.8388671875</v>
      </c>
    </row>
    <row r="1465" spans="1:2" x14ac:dyDescent="0.2">
      <c r="A1465">
        <v>5.3628806528061401E-2</v>
      </c>
      <c r="B1465">
        <v>7153.880859375</v>
      </c>
    </row>
    <row r="1466" spans="1:2" x14ac:dyDescent="0.2">
      <c r="A1466">
        <v>5.17504853281507E-2</v>
      </c>
      <c r="B1466">
        <v>7162.30908203125</v>
      </c>
    </row>
    <row r="1467" spans="1:2" x14ac:dyDescent="0.2">
      <c r="A1467">
        <v>5.4160595356145598E-2</v>
      </c>
      <c r="B1467">
        <v>7180.12548828125</v>
      </c>
    </row>
    <row r="1468" spans="1:2" x14ac:dyDescent="0.2">
      <c r="A1468">
        <v>5.3206826452290398E-2</v>
      </c>
      <c r="B1468">
        <v>7182.18212890625</v>
      </c>
    </row>
    <row r="1469" spans="1:2" x14ac:dyDescent="0.2">
      <c r="A1469">
        <v>5.2658848618514602E-2</v>
      </c>
      <c r="B1469">
        <v>7194.1845703125</v>
      </c>
    </row>
    <row r="1470" spans="1:2" x14ac:dyDescent="0.2">
      <c r="A1470">
        <v>5.4120763126186799E-2</v>
      </c>
      <c r="B1470">
        <v>7209.1455078125</v>
      </c>
    </row>
    <row r="1471" spans="1:2" x14ac:dyDescent="0.2">
      <c r="A1471">
        <v>5.2343632306795299E-2</v>
      </c>
      <c r="B1471">
        <v>7207.88232421875</v>
      </c>
    </row>
    <row r="1472" spans="1:2" x14ac:dyDescent="0.2">
      <c r="A1472">
        <v>5.4057094859083901E-2</v>
      </c>
      <c r="B1472">
        <v>7228.2353515625</v>
      </c>
    </row>
    <row r="1473" spans="1:2" x14ac:dyDescent="0.2">
      <c r="A1473">
        <v>5.4258689816699998E-2</v>
      </c>
      <c r="B1473">
        <v>7238.52587890625</v>
      </c>
    </row>
    <row r="1474" spans="1:2" x14ac:dyDescent="0.2">
      <c r="A1474">
        <v>5.2748120980461798E-2</v>
      </c>
      <c r="B1474">
        <v>7243.1123046875</v>
      </c>
    </row>
    <row r="1475" spans="1:2" x14ac:dyDescent="0.2">
      <c r="A1475">
        <v>5.5282464346740098E-2</v>
      </c>
      <c r="B1475">
        <v>7261.056640625</v>
      </c>
    </row>
    <row r="1476" spans="1:2" x14ac:dyDescent="0.2">
      <c r="A1476">
        <v>5.3790714774870997E-2</v>
      </c>
      <c r="B1476">
        <v>7266.3681640625</v>
      </c>
    </row>
    <row r="1477" spans="1:2" x14ac:dyDescent="0.2">
      <c r="A1477">
        <v>5.33078458478057E-2</v>
      </c>
      <c r="B1477">
        <v>7277.46337890625</v>
      </c>
    </row>
    <row r="1478" spans="1:2" x14ac:dyDescent="0.2">
      <c r="A1478">
        <v>5.5678214595311998E-2</v>
      </c>
      <c r="B1478">
        <v>7294.80224609375</v>
      </c>
    </row>
    <row r="1479" spans="1:2" x14ac:dyDescent="0.2">
      <c r="A1479">
        <v>5.40948679930379E-2</v>
      </c>
      <c r="B1479">
        <v>7297.5986328125</v>
      </c>
    </row>
    <row r="1480" spans="1:2" x14ac:dyDescent="0.2">
      <c r="A1480">
        <v>5.4312215398888801E-2</v>
      </c>
      <c r="B1480">
        <v>7314.0908203125</v>
      </c>
    </row>
    <row r="1481" spans="1:2" x14ac:dyDescent="0.2">
      <c r="A1481">
        <v>5.5778673742091001E-2</v>
      </c>
      <c r="B1481">
        <v>7324.7900390625</v>
      </c>
    </row>
    <row r="1482" spans="1:2" x14ac:dyDescent="0.2">
      <c r="A1482">
        <v>5.36838200435822E-2</v>
      </c>
      <c r="B1482">
        <v>7326.232421875</v>
      </c>
    </row>
    <row r="1483" spans="1:2" x14ac:dyDescent="0.2">
      <c r="A1483">
        <v>5.5415763528210801E-2</v>
      </c>
      <c r="B1483">
        <v>7349.634765625</v>
      </c>
    </row>
    <row r="1484" spans="1:2" x14ac:dyDescent="0.2">
      <c r="A1484">
        <v>5.54910769654752E-2</v>
      </c>
      <c r="B1484">
        <v>7354.04736328125</v>
      </c>
    </row>
    <row r="1485" spans="1:2" x14ac:dyDescent="0.2">
      <c r="A1485">
        <v>5.3909145536957102E-2</v>
      </c>
      <c r="B1485">
        <v>7357.18798828125</v>
      </c>
    </row>
    <row r="1486" spans="1:2" x14ac:dyDescent="0.2">
      <c r="A1486">
        <v>5.5239325194045598E-2</v>
      </c>
      <c r="B1486">
        <v>7378.478515625</v>
      </c>
    </row>
    <row r="1487" spans="1:2" x14ac:dyDescent="0.2">
      <c r="A1487">
        <v>5.6887296851848901E-2</v>
      </c>
      <c r="B1487">
        <v>7393.46044921875</v>
      </c>
    </row>
    <row r="1488" spans="1:2" x14ac:dyDescent="0.2">
      <c r="A1488">
        <v>5.5753076923204303E-2</v>
      </c>
      <c r="B1488">
        <v>7393.68408203125</v>
      </c>
    </row>
    <row r="1489" spans="1:2" x14ac:dyDescent="0.2">
      <c r="A1489">
        <v>5.4610660628307398E-2</v>
      </c>
      <c r="B1489">
        <v>7400.623046875</v>
      </c>
    </row>
    <row r="1490" spans="1:2" x14ac:dyDescent="0.2">
      <c r="A1490">
        <v>5.5259792462814303E-2</v>
      </c>
      <c r="B1490">
        <v>7417.01806640625</v>
      </c>
    </row>
    <row r="1491" spans="1:2" x14ac:dyDescent="0.2">
      <c r="A1491">
        <v>5.7361580148929503E-2</v>
      </c>
      <c r="B1491">
        <v>7432.4033203125</v>
      </c>
    </row>
    <row r="1492" spans="1:2" x14ac:dyDescent="0.2">
      <c r="A1492">
        <v>5.6323915815803899E-2</v>
      </c>
      <c r="B1492">
        <v>7434.42333984375</v>
      </c>
    </row>
    <row r="1493" spans="1:2" x14ac:dyDescent="0.2">
      <c r="A1493">
        <v>5.5152333844810497E-2</v>
      </c>
      <c r="B1493">
        <v>7445.36376953125</v>
      </c>
    </row>
    <row r="1494" spans="1:2" x14ac:dyDescent="0.2">
      <c r="A1494">
        <v>5.5757704432247E-2</v>
      </c>
      <c r="B1494">
        <v>7458.31201171875</v>
      </c>
    </row>
    <row r="1495" spans="1:2" x14ac:dyDescent="0.2">
      <c r="A1495">
        <v>5.7242374497357501E-2</v>
      </c>
      <c r="B1495">
        <v>7473.32861328125</v>
      </c>
    </row>
    <row r="1496" spans="1:2" x14ac:dyDescent="0.2">
      <c r="A1496">
        <v>5.7835543303874998E-2</v>
      </c>
      <c r="B1496">
        <v>7488.2578125</v>
      </c>
    </row>
    <row r="1497" spans="1:2" x14ac:dyDescent="0.2">
      <c r="A1497">
        <v>5.7108653310345203E-2</v>
      </c>
      <c r="B1497">
        <v>7491.65087890625</v>
      </c>
    </row>
    <row r="1498" spans="1:2" x14ac:dyDescent="0.2">
      <c r="A1498">
        <v>5.6205881593407801E-2</v>
      </c>
      <c r="B1498">
        <v>7495.85400390625</v>
      </c>
    </row>
    <row r="1499" spans="1:2" x14ac:dyDescent="0.2">
      <c r="A1499">
        <v>5.5963373926127102E-2</v>
      </c>
      <c r="B1499">
        <v>7509.158203125</v>
      </c>
    </row>
    <row r="1500" spans="1:2" x14ac:dyDescent="0.2">
      <c r="A1500">
        <v>5.75737834527471E-2</v>
      </c>
      <c r="B1500">
        <v>7528.78076171875</v>
      </c>
    </row>
    <row r="1501" spans="1:2" x14ac:dyDescent="0.2">
      <c r="A1501">
        <v>5.87620419185923E-2</v>
      </c>
      <c r="B1501">
        <v>7538.46875</v>
      </c>
    </row>
    <row r="1502" spans="1:2" x14ac:dyDescent="0.2">
      <c r="A1502">
        <v>5.7365771100515203E-2</v>
      </c>
      <c r="B1502">
        <v>7544.57373046875</v>
      </c>
    </row>
    <row r="1503" spans="1:2" x14ac:dyDescent="0.2">
      <c r="A1503">
        <v>5.65311678304651E-2</v>
      </c>
      <c r="B1503">
        <v>7553.0458984375</v>
      </c>
    </row>
    <row r="1504" spans="1:2" x14ac:dyDescent="0.2">
      <c r="A1504">
        <v>5.7006222379052798E-2</v>
      </c>
      <c r="B1504">
        <v>7562.53125</v>
      </c>
    </row>
    <row r="1505" spans="1:2" x14ac:dyDescent="0.2">
      <c r="A1505">
        <v>5.9246733473039902E-2</v>
      </c>
      <c r="B1505">
        <v>7580.99267578125</v>
      </c>
    </row>
    <row r="1506" spans="1:2" x14ac:dyDescent="0.2">
      <c r="A1506">
        <v>5.9413112795803399E-2</v>
      </c>
      <c r="B1506">
        <v>7593.16162109375</v>
      </c>
    </row>
    <row r="1507" spans="1:2" x14ac:dyDescent="0.2">
      <c r="A1507">
        <v>5.9413243763040503E-2</v>
      </c>
      <c r="B1507">
        <v>7600.8564453125</v>
      </c>
    </row>
    <row r="1508" spans="1:2" x14ac:dyDescent="0.2">
      <c r="A1508">
        <v>5.7513334796888499E-2</v>
      </c>
      <c r="B1508">
        <v>7601.98193359375</v>
      </c>
    </row>
    <row r="1509" spans="1:2" x14ac:dyDescent="0.2">
      <c r="A1509">
        <v>5.7748177242822697E-2</v>
      </c>
      <c r="B1509">
        <v>7618.27783203125</v>
      </c>
    </row>
    <row r="1510" spans="1:2" x14ac:dyDescent="0.2">
      <c r="A1510">
        <v>5.8140296788545098E-2</v>
      </c>
      <c r="B1510">
        <v>7630.2880859375</v>
      </c>
    </row>
    <row r="1511" spans="1:2" x14ac:dyDescent="0.2">
      <c r="A1511">
        <v>5.9368132825832601E-2</v>
      </c>
      <c r="B1511">
        <v>7643.73291015625</v>
      </c>
    </row>
    <row r="1512" spans="1:2" x14ac:dyDescent="0.2">
      <c r="A1512">
        <v>6.0297450874125302E-2</v>
      </c>
      <c r="B1512">
        <v>7658.12890625</v>
      </c>
    </row>
    <row r="1513" spans="1:2" x14ac:dyDescent="0.2">
      <c r="A1513">
        <v>6.0124526827487798E-2</v>
      </c>
      <c r="B1513">
        <v>7667.11767578125</v>
      </c>
    </row>
    <row r="1514" spans="1:2" x14ac:dyDescent="0.2">
      <c r="A1514">
        <v>5.8517657054247101E-2</v>
      </c>
      <c r="B1514">
        <v>7664.69677734375</v>
      </c>
    </row>
    <row r="1515" spans="1:2" x14ac:dyDescent="0.2">
      <c r="A1515">
        <v>5.8345114995384299E-2</v>
      </c>
      <c r="B1515">
        <v>7678.22265625</v>
      </c>
    </row>
    <row r="1516" spans="1:2" x14ac:dyDescent="0.2">
      <c r="A1516">
        <v>5.8885900545058503E-2</v>
      </c>
      <c r="B1516">
        <v>7695.74951171875</v>
      </c>
    </row>
    <row r="1517" spans="1:2" x14ac:dyDescent="0.2">
      <c r="A1517">
        <v>6.0621227349977699E-2</v>
      </c>
      <c r="B1517">
        <v>7710.73828125</v>
      </c>
    </row>
    <row r="1518" spans="1:2" x14ac:dyDescent="0.2">
      <c r="A1518">
        <v>6.13050254845375E-2</v>
      </c>
      <c r="B1518">
        <v>7721.39990234375</v>
      </c>
    </row>
    <row r="1519" spans="1:2" x14ac:dyDescent="0.2">
      <c r="A1519">
        <v>6.0889575580725198E-2</v>
      </c>
      <c r="B1519">
        <v>7730.74462890625</v>
      </c>
    </row>
    <row r="1520" spans="1:2" x14ac:dyDescent="0.2">
      <c r="A1520">
        <v>6.0051574438469202E-2</v>
      </c>
      <c r="B1520">
        <v>7734.513671875</v>
      </c>
    </row>
    <row r="1521" spans="1:2" x14ac:dyDescent="0.2">
      <c r="A1521">
        <v>5.9479560478714999E-2</v>
      </c>
      <c r="B1521">
        <v>7741.4296875</v>
      </c>
    </row>
    <row r="1522" spans="1:2" x14ac:dyDescent="0.2">
      <c r="A1522">
        <v>5.9860602378969799E-2</v>
      </c>
      <c r="B1522">
        <v>7755.9736328125</v>
      </c>
    </row>
    <row r="1523" spans="1:2" x14ac:dyDescent="0.2">
      <c r="A1523">
        <v>5.9520123942414002E-2</v>
      </c>
      <c r="B1523">
        <v>7766.970703125</v>
      </c>
    </row>
    <row r="1524" spans="1:2" x14ac:dyDescent="0.2">
      <c r="A1524">
        <v>5.9894966726781497E-2</v>
      </c>
      <c r="B1524">
        <v>7775.80126953125</v>
      </c>
    </row>
    <row r="1525" spans="1:2" x14ac:dyDescent="0.2">
      <c r="A1525">
        <v>6.0695984176484599E-2</v>
      </c>
      <c r="B1525">
        <v>7793.16650390625</v>
      </c>
    </row>
    <row r="1526" spans="1:2" x14ac:dyDescent="0.2">
      <c r="A1526">
        <v>6.2053234033876803E-2</v>
      </c>
      <c r="B1526">
        <v>7808.92333984375</v>
      </c>
    </row>
    <row r="1527" spans="1:2" x14ac:dyDescent="0.2">
      <c r="A1527">
        <v>6.2549730829553396E-2</v>
      </c>
      <c r="B1527">
        <v>7816.6796875</v>
      </c>
    </row>
    <row r="1528" spans="1:2" x14ac:dyDescent="0.2">
      <c r="A1528">
        <v>6.1899005560328901E-2</v>
      </c>
      <c r="B1528">
        <v>7823.4375</v>
      </c>
    </row>
    <row r="1529" spans="1:2" x14ac:dyDescent="0.2">
      <c r="A1529">
        <v>6.0482103764436898E-2</v>
      </c>
      <c r="B1529">
        <v>7831.20263671875</v>
      </c>
    </row>
    <row r="1530" spans="1:2" x14ac:dyDescent="0.2">
      <c r="A1530">
        <v>6.0658134644975603E-2</v>
      </c>
      <c r="B1530">
        <v>7841.796875</v>
      </c>
    </row>
    <row r="1531" spans="1:2" x14ac:dyDescent="0.2">
      <c r="A1531">
        <v>6.1917639287778901E-2</v>
      </c>
      <c r="B1531">
        <v>7857.583984375</v>
      </c>
    </row>
    <row r="1532" spans="1:2" x14ac:dyDescent="0.2">
      <c r="A1532">
        <v>6.3207521053621304E-2</v>
      </c>
      <c r="B1532">
        <v>7874.35302734375</v>
      </c>
    </row>
    <row r="1533" spans="1:2" x14ac:dyDescent="0.2">
      <c r="A1533">
        <v>6.2741561452051398E-2</v>
      </c>
      <c r="B1533">
        <v>7877.6787109375</v>
      </c>
    </row>
    <row r="1534" spans="1:2" x14ac:dyDescent="0.2">
      <c r="A1534">
        <v>6.1941737259397001E-2</v>
      </c>
      <c r="B1534">
        <v>7881.908203125</v>
      </c>
    </row>
    <row r="1535" spans="1:2" x14ac:dyDescent="0.2">
      <c r="A1535">
        <v>6.1056107698598601E-2</v>
      </c>
      <c r="B1535">
        <v>7894.43115234375</v>
      </c>
    </row>
    <row r="1536" spans="1:2" x14ac:dyDescent="0.2">
      <c r="A1536">
        <v>6.1406765199856599E-2</v>
      </c>
      <c r="B1536">
        <v>7905.53564453125</v>
      </c>
    </row>
    <row r="1537" spans="1:2" x14ac:dyDescent="0.2">
      <c r="A1537">
        <v>6.2854884491892304E-2</v>
      </c>
      <c r="B1537">
        <v>7921.0673828125</v>
      </c>
    </row>
    <row r="1538" spans="1:2" x14ac:dyDescent="0.2">
      <c r="A1538">
        <v>6.3828727762805001E-2</v>
      </c>
      <c r="B1538">
        <v>7936.90478515625</v>
      </c>
    </row>
    <row r="1539" spans="1:2" x14ac:dyDescent="0.2">
      <c r="A1539">
        <v>6.4144715326031401E-2</v>
      </c>
      <c r="B1539">
        <v>7945.89892578125</v>
      </c>
    </row>
    <row r="1540" spans="1:2" x14ac:dyDescent="0.2">
      <c r="A1540">
        <v>6.2786927047775803E-2</v>
      </c>
      <c r="B1540">
        <v>7946.802734375</v>
      </c>
    </row>
    <row r="1541" spans="1:2" x14ac:dyDescent="0.2">
      <c r="A1541">
        <v>6.2337964083192601E-2</v>
      </c>
      <c r="B1541">
        <v>7960.55712890625</v>
      </c>
    </row>
    <row r="1542" spans="1:2" x14ac:dyDescent="0.2">
      <c r="A1542">
        <v>6.4407602950589504E-2</v>
      </c>
      <c r="B1542">
        <v>7978.10791015625</v>
      </c>
    </row>
    <row r="1543" spans="1:2" x14ac:dyDescent="0.2">
      <c r="A1543">
        <v>6.4673211783295201E-2</v>
      </c>
      <c r="B1543">
        <v>7985.31201171875</v>
      </c>
    </row>
    <row r="1544" spans="1:2" x14ac:dyDescent="0.2">
      <c r="A1544">
        <v>6.2856419718948897E-2</v>
      </c>
      <c r="B1544">
        <v>7988.47216796875</v>
      </c>
    </row>
    <row r="1545" spans="1:2" x14ac:dyDescent="0.2">
      <c r="A1545">
        <v>6.2796516759911297E-2</v>
      </c>
      <c r="B1545">
        <v>8002.654296875</v>
      </c>
    </row>
    <row r="1546" spans="1:2" x14ac:dyDescent="0.2">
      <c r="A1546">
        <v>6.4508214892478405E-2</v>
      </c>
      <c r="B1546">
        <v>8017.58447265625</v>
      </c>
    </row>
    <row r="1547" spans="1:2" x14ac:dyDescent="0.2">
      <c r="A1547">
        <v>6.5410309945357695E-2</v>
      </c>
      <c r="B1547">
        <v>8028.67724609375</v>
      </c>
    </row>
    <row r="1548" spans="1:2" x14ac:dyDescent="0.2">
      <c r="A1548">
        <v>6.4485863150687606E-2</v>
      </c>
      <c r="B1548">
        <v>8035.1650390625</v>
      </c>
    </row>
    <row r="1549" spans="1:2" x14ac:dyDescent="0.2">
      <c r="A1549">
        <v>6.3273812303444102E-2</v>
      </c>
      <c r="B1549">
        <v>8039.60400390625</v>
      </c>
    </row>
    <row r="1550" spans="1:2" x14ac:dyDescent="0.2">
      <c r="A1550">
        <v>6.5052267347121398E-2</v>
      </c>
      <c r="B1550">
        <v>8059.20068359375</v>
      </c>
    </row>
    <row r="1551" spans="1:2" x14ac:dyDescent="0.2">
      <c r="A1551">
        <v>6.6136421411422799E-2</v>
      </c>
      <c r="B1551">
        <v>8076.9921875</v>
      </c>
    </row>
    <row r="1552" spans="1:2" x14ac:dyDescent="0.2">
      <c r="A1552">
        <v>6.5986907758408903E-2</v>
      </c>
      <c r="B1552">
        <v>8081.4296875</v>
      </c>
    </row>
    <row r="1553" spans="1:2" x14ac:dyDescent="0.2">
      <c r="A1553">
        <v>6.4370539222502798E-2</v>
      </c>
      <c r="B1553">
        <v>8082.4267578125</v>
      </c>
    </row>
    <row r="1554" spans="1:2" x14ac:dyDescent="0.2">
      <c r="A1554">
        <v>6.4588505084750905E-2</v>
      </c>
      <c r="B1554">
        <v>8098.509765625</v>
      </c>
    </row>
    <row r="1555" spans="1:2" x14ac:dyDescent="0.2">
      <c r="A1555">
        <v>6.6103512255133806E-2</v>
      </c>
      <c r="B1555">
        <v>8114.3701171875</v>
      </c>
    </row>
    <row r="1556" spans="1:2" x14ac:dyDescent="0.2">
      <c r="A1556">
        <v>6.6915785611266002E-2</v>
      </c>
      <c r="B1556">
        <v>8124.193359375</v>
      </c>
    </row>
    <row r="1557" spans="1:2" x14ac:dyDescent="0.2">
      <c r="A1557">
        <v>6.62369678696932E-2</v>
      </c>
      <c r="B1557">
        <v>8133.203125</v>
      </c>
    </row>
    <row r="1558" spans="1:2" x14ac:dyDescent="0.2">
      <c r="A1558">
        <v>6.5231423251455395E-2</v>
      </c>
      <c r="B1558">
        <v>8139.15771484375</v>
      </c>
    </row>
    <row r="1559" spans="1:2" x14ac:dyDescent="0.2">
      <c r="A1559">
        <v>6.5681463057765496E-2</v>
      </c>
      <c r="B1559">
        <v>8150.369140625</v>
      </c>
    </row>
    <row r="1560" spans="1:2" x14ac:dyDescent="0.2">
      <c r="A1560">
        <v>6.6864053552629199E-2</v>
      </c>
      <c r="B1560">
        <v>8170.625</v>
      </c>
    </row>
    <row r="1561" spans="1:2" x14ac:dyDescent="0.2">
      <c r="A1561">
        <v>6.7875084242908001E-2</v>
      </c>
      <c r="B1561">
        <v>8182.61279296875</v>
      </c>
    </row>
    <row r="1562" spans="1:2" x14ac:dyDescent="0.2">
      <c r="A1562">
        <v>6.7599420036779503E-2</v>
      </c>
      <c r="B1562">
        <v>8185.92041015625</v>
      </c>
    </row>
    <row r="1563" spans="1:2" x14ac:dyDescent="0.2">
      <c r="A1563">
        <v>6.6692864821882705E-2</v>
      </c>
      <c r="B1563">
        <v>8195.4521484375</v>
      </c>
    </row>
    <row r="1564" spans="1:2" x14ac:dyDescent="0.2">
      <c r="A1564">
        <v>6.5725897330915301E-2</v>
      </c>
      <c r="B1564">
        <v>8204.5625</v>
      </c>
    </row>
    <row r="1565" spans="1:2" x14ac:dyDescent="0.2">
      <c r="A1565">
        <v>6.5975819199004901E-2</v>
      </c>
      <c r="B1565">
        <v>8214.021484375</v>
      </c>
    </row>
    <row r="1566" spans="1:2" x14ac:dyDescent="0.2">
      <c r="A1566">
        <v>6.6768927682781296E-2</v>
      </c>
      <c r="B1566">
        <v>8231.4775390625</v>
      </c>
    </row>
    <row r="1567" spans="1:2" x14ac:dyDescent="0.2">
      <c r="A1567">
        <v>6.8544101269574595E-2</v>
      </c>
      <c r="B1567">
        <v>8249.23046875</v>
      </c>
    </row>
    <row r="1568" spans="1:2" x14ac:dyDescent="0.2">
      <c r="A1568">
        <v>6.8783080097412394E-2</v>
      </c>
      <c r="B1568">
        <v>8253.8271484375</v>
      </c>
    </row>
    <row r="1569" spans="1:2" x14ac:dyDescent="0.2">
      <c r="A1569">
        <v>6.7536119205536094E-2</v>
      </c>
      <c r="B1569">
        <v>8258.7216796875</v>
      </c>
    </row>
    <row r="1570" spans="1:2" x14ac:dyDescent="0.2">
      <c r="A1570">
        <v>6.6710341672071904E-2</v>
      </c>
      <c r="B1570">
        <v>8271.9228515625</v>
      </c>
    </row>
    <row r="1571" spans="1:2" x14ac:dyDescent="0.2">
      <c r="A1571">
        <v>6.8597012033344895E-2</v>
      </c>
      <c r="B1571">
        <v>8288.2509765625</v>
      </c>
    </row>
    <row r="1572" spans="1:2" x14ac:dyDescent="0.2">
      <c r="A1572">
        <v>6.9560523444445493E-2</v>
      </c>
      <c r="B1572">
        <v>8303.1171875</v>
      </c>
    </row>
    <row r="1573" spans="1:2" x14ac:dyDescent="0.2">
      <c r="A1573">
        <v>6.9609577950680401E-2</v>
      </c>
      <c r="B1573">
        <v>8313.990234375</v>
      </c>
    </row>
    <row r="1574" spans="1:2" x14ac:dyDescent="0.2">
      <c r="A1574">
        <v>6.8192978107029303E-2</v>
      </c>
      <c r="B1574">
        <v>8314.2978515625</v>
      </c>
    </row>
    <row r="1575" spans="1:2" x14ac:dyDescent="0.2">
      <c r="A1575">
        <v>6.8419216733084695E-2</v>
      </c>
      <c r="B1575">
        <v>8324.099609375</v>
      </c>
    </row>
    <row r="1576" spans="1:2" x14ac:dyDescent="0.2">
      <c r="A1576">
        <v>6.7665500283831503E-2</v>
      </c>
      <c r="B1576">
        <v>8336.482421875</v>
      </c>
    </row>
    <row r="1577" spans="1:2" x14ac:dyDescent="0.2">
      <c r="A1577">
        <v>6.7979021297426598E-2</v>
      </c>
      <c r="B1577">
        <v>8346.0966796875</v>
      </c>
    </row>
    <row r="1578" spans="1:2" x14ac:dyDescent="0.2">
      <c r="A1578">
        <v>6.8508776495357707E-2</v>
      </c>
      <c r="B1578">
        <v>8359.23828125</v>
      </c>
    </row>
    <row r="1579" spans="1:2" x14ac:dyDescent="0.2">
      <c r="A1579">
        <v>6.9918427799487204E-2</v>
      </c>
      <c r="B1579">
        <v>8379.779296875</v>
      </c>
    </row>
    <row r="1580" spans="1:2" x14ac:dyDescent="0.2">
      <c r="A1580">
        <v>7.1261940648903802E-2</v>
      </c>
      <c r="B1580">
        <v>8389.9228515625</v>
      </c>
    </row>
    <row r="1581" spans="1:2" x14ac:dyDescent="0.2">
      <c r="A1581">
        <v>7.1477934726638506E-2</v>
      </c>
      <c r="B1581">
        <v>8399.3564453125</v>
      </c>
    </row>
    <row r="1582" spans="1:2" x14ac:dyDescent="0.2">
      <c r="A1582">
        <v>7.1249033100096296E-2</v>
      </c>
      <c r="B1582">
        <v>8409.939453125</v>
      </c>
    </row>
    <row r="1583" spans="1:2" x14ac:dyDescent="0.2">
      <c r="A1583">
        <v>7.0444304912009995E-2</v>
      </c>
      <c r="B1583">
        <v>8413.408203125</v>
      </c>
    </row>
    <row r="1584" spans="1:2" x14ac:dyDescent="0.2">
      <c r="A1584">
        <v>6.9705926181407404E-2</v>
      </c>
      <c r="B1584">
        <v>8421.111328125</v>
      </c>
    </row>
    <row r="1585" spans="1:2" x14ac:dyDescent="0.2">
      <c r="A1585">
        <v>6.9588921507013707E-2</v>
      </c>
      <c r="B1585">
        <v>8436.470703125</v>
      </c>
    </row>
    <row r="1586" spans="1:2" x14ac:dyDescent="0.2">
      <c r="A1586">
        <v>7.0644866683644905E-2</v>
      </c>
      <c r="B1586">
        <v>8449.6982421875</v>
      </c>
    </row>
    <row r="1587" spans="1:2" x14ac:dyDescent="0.2">
      <c r="A1587">
        <v>7.2543324096252901E-2</v>
      </c>
      <c r="B1587">
        <v>8466.5546875</v>
      </c>
    </row>
    <row r="1588" spans="1:2" x14ac:dyDescent="0.2">
      <c r="A1588">
        <v>7.1828286637676597E-2</v>
      </c>
      <c r="B1588">
        <v>8474.037109375</v>
      </c>
    </row>
    <row r="1589" spans="1:2" x14ac:dyDescent="0.2">
      <c r="A1589">
        <v>7.0318881954656701E-2</v>
      </c>
      <c r="B1589">
        <v>8478.4091796875</v>
      </c>
    </row>
    <row r="1590" spans="1:2" x14ac:dyDescent="0.2">
      <c r="A1590">
        <v>7.0766389727716997E-2</v>
      </c>
      <c r="B1590">
        <v>8490.8017578125</v>
      </c>
    </row>
    <row r="1591" spans="1:2" x14ac:dyDescent="0.2">
      <c r="A1591">
        <v>7.2596293067684101E-2</v>
      </c>
      <c r="B1591">
        <v>8512.4033203125</v>
      </c>
    </row>
    <row r="1592" spans="1:2" x14ac:dyDescent="0.2">
      <c r="A1592">
        <v>7.3214065524874E-2</v>
      </c>
      <c r="B1592">
        <v>8520.7001953125</v>
      </c>
    </row>
    <row r="1593" spans="1:2" x14ac:dyDescent="0.2">
      <c r="A1593">
        <v>7.1257458659013506E-2</v>
      </c>
      <c r="B1593">
        <v>8520.912109375</v>
      </c>
    </row>
    <row r="1594" spans="1:2" x14ac:dyDescent="0.2">
      <c r="A1594">
        <v>7.1548751622097298E-2</v>
      </c>
      <c r="B1594">
        <v>8537.5869140625</v>
      </c>
    </row>
    <row r="1595" spans="1:2" x14ac:dyDescent="0.2">
      <c r="A1595">
        <v>7.3833118550603996E-2</v>
      </c>
      <c r="B1595">
        <v>8555.630859375</v>
      </c>
    </row>
    <row r="1596" spans="1:2" x14ac:dyDescent="0.2">
      <c r="A1596">
        <v>7.4015163010110796E-2</v>
      </c>
      <c r="B1596">
        <v>8559.927734375</v>
      </c>
    </row>
    <row r="1597" spans="1:2" x14ac:dyDescent="0.2">
      <c r="A1597">
        <v>7.2363535183606401E-2</v>
      </c>
      <c r="B1597">
        <v>8566.4208984375</v>
      </c>
    </row>
    <row r="1598" spans="1:2" x14ac:dyDescent="0.2">
      <c r="A1598">
        <v>7.2120132573539095E-2</v>
      </c>
      <c r="B1598">
        <v>8576.3779296875</v>
      </c>
    </row>
    <row r="1599" spans="1:2" x14ac:dyDescent="0.2">
      <c r="A1599">
        <v>7.3561827195001497E-2</v>
      </c>
      <c r="B1599">
        <v>8591.63671875</v>
      </c>
    </row>
    <row r="1600" spans="1:2" x14ac:dyDescent="0.2">
      <c r="A1600">
        <v>7.4822597854429601E-2</v>
      </c>
      <c r="B1600">
        <v>8608.50390625</v>
      </c>
    </row>
    <row r="1601" spans="1:2" x14ac:dyDescent="0.2">
      <c r="A1601">
        <v>7.3324732840185702E-2</v>
      </c>
      <c r="B1601">
        <v>8609.2998046875</v>
      </c>
    </row>
    <row r="1602" spans="1:2" x14ac:dyDescent="0.2">
      <c r="A1602">
        <v>7.2458202668124597E-2</v>
      </c>
      <c r="B1602">
        <v>8616.974609375</v>
      </c>
    </row>
    <row r="1603" spans="1:2" x14ac:dyDescent="0.2">
      <c r="A1603">
        <v>7.39092323432059E-2</v>
      </c>
      <c r="B1603">
        <v>8636.47265625</v>
      </c>
    </row>
    <row r="1604" spans="1:2" x14ac:dyDescent="0.2">
      <c r="A1604">
        <v>7.5668224200265199E-2</v>
      </c>
      <c r="B1604">
        <v>8651.8837890625</v>
      </c>
    </row>
    <row r="1605" spans="1:2" x14ac:dyDescent="0.2">
      <c r="A1605">
        <v>7.4597072272220399E-2</v>
      </c>
      <c r="B1605">
        <v>8652.5048828125</v>
      </c>
    </row>
    <row r="1606" spans="1:2" x14ac:dyDescent="0.2">
      <c r="A1606">
        <v>7.3787694747218593E-2</v>
      </c>
      <c r="B1606">
        <v>8666.064453125</v>
      </c>
    </row>
    <row r="1607" spans="1:2" x14ac:dyDescent="0.2">
      <c r="A1607">
        <v>7.5823165717659305E-2</v>
      </c>
      <c r="B1607">
        <v>8684.404296875</v>
      </c>
    </row>
    <row r="1608" spans="1:2" x14ac:dyDescent="0.2">
      <c r="A1608">
        <v>7.6511158441783605E-2</v>
      </c>
      <c r="B1608">
        <v>8693.69921875</v>
      </c>
    </row>
    <row r="1609" spans="1:2" x14ac:dyDescent="0.2">
      <c r="A1609">
        <v>7.5514003002674995E-2</v>
      </c>
      <c r="B1609">
        <v>8699.529296875</v>
      </c>
    </row>
    <row r="1610" spans="1:2" x14ac:dyDescent="0.2">
      <c r="A1610">
        <v>7.4459993230769198E-2</v>
      </c>
      <c r="B1610">
        <v>8707.6611328125</v>
      </c>
    </row>
    <row r="1611" spans="1:2" x14ac:dyDescent="0.2">
      <c r="A1611">
        <v>7.7010274582201402E-2</v>
      </c>
      <c r="B1611">
        <v>8724.4912109375</v>
      </c>
    </row>
    <row r="1612" spans="1:2" x14ac:dyDescent="0.2">
      <c r="A1612">
        <v>7.7199042026543693E-2</v>
      </c>
      <c r="B1612">
        <v>8735.65625</v>
      </c>
    </row>
    <row r="1613" spans="1:2" x14ac:dyDescent="0.2">
      <c r="A1613">
        <v>7.4930071024348704E-2</v>
      </c>
      <c r="B1613">
        <v>8736.92578125</v>
      </c>
    </row>
    <row r="1614" spans="1:2" x14ac:dyDescent="0.2">
      <c r="A1614">
        <v>7.5812135365916203E-2</v>
      </c>
      <c r="B1614">
        <v>8750.5947265625</v>
      </c>
    </row>
    <row r="1615" spans="1:2" x14ac:dyDescent="0.2">
      <c r="A1615">
        <v>7.7482782545624004E-2</v>
      </c>
      <c r="B1615">
        <v>8769.3291015625</v>
      </c>
    </row>
    <row r="1616" spans="1:2" x14ac:dyDescent="0.2">
      <c r="A1616">
        <v>7.84614716043079E-2</v>
      </c>
      <c r="B1616">
        <v>8780.794921875</v>
      </c>
    </row>
    <row r="1617" spans="1:2" x14ac:dyDescent="0.2">
      <c r="A1617">
        <v>7.72585520838701E-2</v>
      </c>
      <c r="B1617">
        <v>8783.390625</v>
      </c>
    </row>
    <row r="1618" spans="1:2" x14ac:dyDescent="0.2">
      <c r="A1618">
        <v>7.61263403195271E-2</v>
      </c>
      <c r="B1618">
        <v>8793.025390625</v>
      </c>
    </row>
    <row r="1619" spans="1:2" x14ac:dyDescent="0.2">
      <c r="A1619">
        <v>7.7559165548657702E-2</v>
      </c>
      <c r="B1619">
        <v>8811.384765625</v>
      </c>
    </row>
    <row r="1620" spans="1:2" x14ac:dyDescent="0.2">
      <c r="A1620">
        <v>7.9195462932469096E-2</v>
      </c>
      <c r="B1620">
        <v>8823.7939453125</v>
      </c>
    </row>
    <row r="1621" spans="1:2" x14ac:dyDescent="0.2">
      <c r="A1621">
        <v>7.8898793036708395E-2</v>
      </c>
      <c r="B1621">
        <v>8834.6728515625</v>
      </c>
    </row>
    <row r="1622" spans="1:2" x14ac:dyDescent="0.2">
      <c r="A1622">
        <v>7.7530338204590293E-2</v>
      </c>
      <c r="B1622">
        <v>8837.8056640625</v>
      </c>
    </row>
    <row r="1623" spans="1:2" x14ac:dyDescent="0.2">
      <c r="A1623">
        <v>7.7643224686974405E-2</v>
      </c>
      <c r="B1623">
        <v>8848.0341796875</v>
      </c>
    </row>
    <row r="1624" spans="1:2" x14ac:dyDescent="0.2">
      <c r="A1624">
        <v>7.9940819306423605E-2</v>
      </c>
      <c r="B1624">
        <v>8871.125</v>
      </c>
    </row>
    <row r="1625" spans="1:2" x14ac:dyDescent="0.2">
      <c r="A1625">
        <v>7.8872010236730503E-2</v>
      </c>
      <c r="B1625">
        <v>8873.3583984375</v>
      </c>
    </row>
    <row r="1626" spans="1:2" x14ac:dyDescent="0.2">
      <c r="A1626">
        <v>7.8176712451161604E-2</v>
      </c>
      <c r="B1626">
        <v>8880.00390625</v>
      </c>
    </row>
    <row r="1627" spans="1:2" x14ac:dyDescent="0.2">
      <c r="A1627">
        <v>8.0706555637655497E-2</v>
      </c>
      <c r="B1627">
        <v>8904.037109375</v>
      </c>
    </row>
    <row r="1628" spans="1:2" x14ac:dyDescent="0.2">
      <c r="A1628">
        <v>7.9200148649172603E-2</v>
      </c>
      <c r="B1628">
        <v>8903.0498046875</v>
      </c>
    </row>
    <row r="1629" spans="1:2" x14ac:dyDescent="0.2">
      <c r="A1629">
        <v>7.9151952705936293E-2</v>
      </c>
      <c r="B1629">
        <v>8915.3505859375</v>
      </c>
    </row>
    <row r="1630" spans="1:2" x14ac:dyDescent="0.2">
      <c r="A1630">
        <v>8.1296774043360498E-2</v>
      </c>
      <c r="B1630">
        <v>8936.0556640625</v>
      </c>
    </row>
    <row r="1631" spans="1:2" x14ac:dyDescent="0.2">
      <c r="A1631">
        <v>7.9551504642361506E-2</v>
      </c>
      <c r="B1631">
        <v>8935.9853515625</v>
      </c>
    </row>
    <row r="1632" spans="1:2" x14ac:dyDescent="0.2">
      <c r="A1632">
        <v>8.0949863660273805E-2</v>
      </c>
      <c r="B1632">
        <v>8954.1201171875</v>
      </c>
    </row>
    <row r="1633" spans="1:2" x14ac:dyDescent="0.2">
      <c r="A1633">
        <v>8.1393551555586696E-2</v>
      </c>
      <c r="B1633">
        <v>8965.25390625</v>
      </c>
    </row>
    <row r="1634" spans="1:2" x14ac:dyDescent="0.2">
      <c r="A1634">
        <v>8.1525901224588707E-2</v>
      </c>
      <c r="B1634">
        <v>8975.607421875</v>
      </c>
    </row>
    <row r="1635" spans="1:2" x14ac:dyDescent="0.2">
      <c r="A1635">
        <v>8.0835201844231902E-2</v>
      </c>
      <c r="B1635">
        <v>8979.869140625</v>
      </c>
    </row>
    <row r="1636" spans="1:2" x14ac:dyDescent="0.2">
      <c r="A1636">
        <v>8.1747577825220005E-2</v>
      </c>
      <c r="B1636">
        <v>9000.2578125</v>
      </c>
    </row>
    <row r="1637" spans="1:2" x14ac:dyDescent="0.2">
      <c r="A1637">
        <v>8.2234979673878994E-2</v>
      </c>
      <c r="B1637">
        <v>9006.5654296875</v>
      </c>
    </row>
    <row r="1638" spans="1:2" x14ac:dyDescent="0.2">
      <c r="A1638">
        <v>8.0635746018154306E-2</v>
      </c>
      <c r="B1638">
        <v>9011.7646484375</v>
      </c>
    </row>
    <row r="1639" spans="1:2" x14ac:dyDescent="0.2">
      <c r="A1639">
        <v>8.3035531462294698E-2</v>
      </c>
      <c r="B1639">
        <v>9036.861328125</v>
      </c>
    </row>
    <row r="1640" spans="1:2" x14ac:dyDescent="0.2">
      <c r="A1640">
        <v>8.2329436155626295E-2</v>
      </c>
      <c r="B1640">
        <v>9035.4697265625</v>
      </c>
    </row>
    <row r="1641" spans="1:2" x14ac:dyDescent="0.2">
      <c r="A1641">
        <v>8.22569457899162E-2</v>
      </c>
      <c r="B1641">
        <v>9047.890625</v>
      </c>
    </row>
    <row r="1642" spans="1:2" x14ac:dyDescent="0.2">
      <c r="A1642">
        <v>8.3900002538351101E-2</v>
      </c>
      <c r="B1642">
        <v>9066.490234375</v>
      </c>
    </row>
    <row r="1643" spans="1:2" x14ac:dyDescent="0.2">
      <c r="A1643">
        <v>8.1951748471831606E-2</v>
      </c>
      <c r="B1643">
        <v>9064.080078125</v>
      </c>
    </row>
    <row r="1644" spans="1:2" x14ac:dyDescent="0.2">
      <c r="A1644">
        <v>8.4372867023696896E-2</v>
      </c>
      <c r="B1644">
        <v>9087.1298828125</v>
      </c>
    </row>
    <row r="1645" spans="1:2" x14ac:dyDescent="0.2">
      <c r="A1645">
        <v>8.3459923518014803E-2</v>
      </c>
      <c r="B1645">
        <v>9091.5810546875</v>
      </c>
    </row>
    <row r="1646" spans="1:2" x14ac:dyDescent="0.2">
      <c r="A1646">
        <v>8.3672861693551495E-2</v>
      </c>
      <c r="B1646">
        <v>9103.044921875</v>
      </c>
    </row>
    <row r="1647" spans="1:2" x14ac:dyDescent="0.2">
      <c r="A1647">
        <v>8.52413617043139E-2</v>
      </c>
      <c r="B1647">
        <v>9118.59375</v>
      </c>
    </row>
    <row r="1648" spans="1:2" x14ac:dyDescent="0.2">
      <c r="A1648">
        <v>8.5592652213884304E-2</v>
      </c>
      <c r="B1648">
        <v>9129.634765625</v>
      </c>
    </row>
    <row r="1649" spans="1:2" x14ac:dyDescent="0.2">
      <c r="A1649">
        <v>8.3614923243069794E-2</v>
      </c>
      <c r="B1649">
        <v>9127.0205078125</v>
      </c>
    </row>
    <row r="1650" spans="1:2" x14ac:dyDescent="0.2">
      <c r="A1650">
        <v>8.4582174496384097E-2</v>
      </c>
      <c r="B1650">
        <v>9147.224609375</v>
      </c>
    </row>
    <row r="1651" spans="1:2" x14ac:dyDescent="0.2">
      <c r="A1651">
        <v>8.6227494067636995E-2</v>
      </c>
      <c r="B1651">
        <v>9162.2734375</v>
      </c>
    </row>
    <row r="1652" spans="1:2" x14ac:dyDescent="0.2">
      <c r="A1652">
        <v>8.4806033884299706E-2</v>
      </c>
      <c r="B1652">
        <v>9160.6064453125</v>
      </c>
    </row>
    <row r="1653" spans="1:2" x14ac:dyDescent="0.2">
      <c r="A1653">
        <v>8.4934832885985898E-2</v>
      </c>
      <c r="B1653">
        <v>9177.0341796875</v>
      </c>
    </row>
    <row r="1654" spans="1:2" x14ac:dyDescent="0.2">
      <c r="A1654">
        <v>8.7344426320990307E-2</v>
      </c>
      <c r="B1654">
        <v>9194.6806640625</v>
      </c>
    </row>
    <row r="1655" spans="1:2" x14ac:dyDescent="0.2">
      <c r="A1655">
        <v>8.5047399226234999E-2</v>
      </c>
      <c r="B1655">
        <v>9191.916015625</v>
      </c>
    </row>
    <row r="1656" spans="1:2" x14ac:dyDescent="0.2">
      <c r="A1656">
        <v>8.64913130147697E-2</v>
      </c>
      <c r="B1656">
        <v>9212.31640625</v>
      </c>
    </row>
    <row r="1657" spans="1:2" x14ac:dyDescent="0.2">
      <c r="A1657">
        <v>8.7329743438524898E-2</v>
      </c>
      <c r="B1657">
        <v>9220.361328125</v>
      </c>
    </row>
    <row r="1658" spans="1:2" x14ac:dyDescent="0.2">
      <c r="A1658">
        <v>8.5912263204002498E-2</v>
      </c>
      <c r="B1658">
        <v>9223.1328125</v>
      </c>
    </row>
    <row r="1659" spans="1:2" x14ac:dyDescent="0.2">
      <c r="A1659">
        <v>8.8038596333129104E-2</v>
      </c>
      <c r="B1659">
        <v>9247.51953125</v>
      </c>
    </row>
    <row r="1660" spans="1:2" x14ac:dyDescent="0.2">
      <c r="A1660">
        <v>8.6921780495097606E-2</v>
      </c>
      <c r="B1660">
        <v>9248.5625</v>
      </c>
    </row>
    <row r="1661" spans="1:2" x14ac:dyDescent="0.2">
      <c r="A1661">
        <v>8.8112229024184599E-2</v>
      </c>
      <c r="B1661">
        <v>9264.3994140625</v>
      </c>
    </row>
    <row r="1662" spans="1:2" x14ac:dyDescent="0.2">
      <c r="A1662">
        <v>8.7359363861972197E-2</v>
      </c>
      <c r="B1662">
        <v>9271.0712890625</v>
      </c>
    </row>
    <row r="1663" spans="1:2" x14ac:dyDescent="0.2">
      <c r="A1663">
        <v>8.75165682021843E-2</v>
      </c>
      <c r="B1663">
        <v>9281.4384765625</v>
      </c>
    </row>
    <row r="1664" spans="1:2" x14ac:dyDescent="0.2">
      <c r="A1664">
        <v>8.9768891813357996E-2</v>
      </c>
      <c r="B1664">
        <v>9297.4560546875</v>
      </c>
    </row>
    <row r="1665" spans="1:2" x14ac:dyDescent="0.2">
      <c r="A1665">
        <v>8.7955148375252007E-2</v>
      </c>
      <c r="B1665">
        <v>9301.2353515625</v>
      </c>
    </row>
    <row r="1666" spans="1:2" x14ac:dyDescent="0.2">
      <c r="A1666">
        <v>8.8716984793202697E-2</v>
      </c>
      <c r="B1666">
        <v>9314.7255859375</v>
      </c>
    </row>
    <row r="1667" spans="1:2" x14ac:dyDescent="0.2">
      <c r="A1667">
        <v>9.0289581168101804E-2</v>
      </c>
      <c r="B1667">
        <v>9326.982421875</v>
      </c>
    </row>
    <row r="1668" spans="1:2" x14ac:dyDescent="0.2">
      <c r="A1668">
        <v>8.8348399332383407E-2</v>
      </c>
      <c r="B1668">
        <v>9331.7578125</v>
      </c>
    </row>
    <row r="1669" spans="1:2" x14ac:dyDescent="0.2">
      <c r="A1669">
        <v>9.0658188456794006E-2</v>
      </c>
      <c r="B1669">
        <v>9349.9443359375</v>
      </c>
    </row>
    <row r="1670" spans="1:2" x14ac:dyDescent="0.2">
      <c r="A1670">
        <v>8.90885752245167E-2</v>
      </c>
      <c r="B1670">
        <v>9352.365234375</v>
      </c>
    </row>
    <row r="1671" spans="1:2" x14ac:dyDescent="0.2">
      <c r="A1671">
        <v>8.9749501386316197E-2</v>
      </c>
      <c r="B1671">
        <v>9370.607421875</v>
      </c>
    </row>
    <row r="1672" spans="1:2" x14ac:dyDescent="0.2">
      <c r="A1672">
        <v>9.1871949154076801E-2</v>
      </c>
      <c r="B1672">
        <v>9382.3056640625</v>
      </c>
    </row>
    <row r="1673" spans="1:2" x14ac:dyDescent="0.2">
      <c r="A1673">
        <v>9.0061741831371306E-2</v>
      </c>
      <c r="B1673">
        <v>9383.2861328125</v>
      </c>
    </row>
    <row r="1674" spans="1:2" x14ac:dyDescent="0.2">
      <c r="A1674">
        <v>9.0210957170122993E-2</v>
      </c>
      <c r="B1674">
        <v>9397.0419921875</v>
      </c>
    </row>
    <row r="1675" spans="1:2" x14ac:dyDescent="0.2">
      <c r="A1675">
        <v>9.1982514605982002E-2</v>
      </c>
      <c r="B1675">
        <v>9411.5771484375</v>
      </c>
    </row>
    <row r="1676" spans="1:2" x14ac:dyDescent="0.2">
      <c r="A1676">
        <v>9.2951468433377996E-2</v>
      </c>
      <c r="B1676">
        <v>9426.802734375</v>
      </c>
    </row>
    <row r="1677" spans="1:2" x14ac:dyDescent="0.2">
      <c r="A1677">
        <v>9.2376151188866898E-2</v>
      </c>
      <c r="B1677">
        <v>9431.607421875</v>
      </c>
    </row>
    <row r="1678" spans="1:2" x14ac:dyDescent="0.2">
      <c r="A1678">
        <v>9.0846657586874199E-2</v>
      </c>
      <c r="B1678">
        <v>9434.341796875</v>
      </c>
    </row>
    <row r="1679" spans="1:2" x14ac:dyDescent="0.2">
      <c r="A1679">
        <v>9.1847232726061503E-2</v>
      </c>
      <c r="B1679">
        <v>9451.943359375</v>
      </c>
    </row>
    <row r="1680" spans="1:2" x14ac:dyDescent="0.2">
      <c r="A1680">
        <v>9.34775492727139E-2</v>
      </c>
      <c r="B1680">
        <v>9467.681640625</v>
      </c>
    </row>
    <row r="1681" spans="1:2" x14ac:dyDescent="0.2">
      <c r="A1681">
        <v>9.4340514225544195E-2</v>
      </c>
      <c r="B1681">
        <v>9473.2744140625</v>
      </c>
    </row>
    <row r="1682" spans="1:2" x14ac:dyDescent="0.2">
      <c r="A1682">
        <v>9.36471663966158E-2</v>
      </c>
      <c r="B1682">
        <v>9480.5771484375</v>
      </c>
    </row>
    <row r="1683" spans="1:2" x14ac:dyDescent="0.2">
      <c r="A1683">
        <v>9.3240578609177602E-2</v>
      </c>
      <c r="B1683">
        <v>9487.357421875</v>
      </c>
    </row>
    <row r="1684" spans="1:2" x14ac:dyDescent="0.2">
      <c r="A1684">
        <v>9.2588150765871402E-2</v>
      </c>
      <c r="B1684">
        <v>9494.671875</v>
      </c>
    </row>
    <row r="1685" spans="1:2" x14ac:dyDescent="0.2">
      <c r="A1685">
        <v>9.4359810065136995E-2</v>
      </c>
      <c r="B1685">
        <v>9516.69921875</v>
      </c>
    </row>
    <row r="1686" spans="1:2" x14ac:dyDescent="0.2">
      <c r="A1686">
        <v>9.5606559954242498E-2</v>
      </c>
      <c r="B1686">
        <v>9527.9072265625</v>
      </c>
    </row>
    <row r="1687" spans="1:2" x14ac:dyDescent="0.2">
      <c r="A1687">
        <v>9.5487852705767096E-2</v>
      </c>
      <c r="B1687">
        <v>9531.876953125</v>
      </c>
    </row>
    <row r="1688" spans="1:2" x14ac:dyDescent="0.2">
      <c r="A1688">
        <v>9.3785482350861399E-2</v>
      </c>
      <c r="B1688">
        <v>9539.9189453125</v>
      </c>
    </row>
    <row r="1689" spans="1:2" x14ac:dyDescent="0.2">
      <c r="A1689">
        <v>9.4875049727627794E-2</v>
      </c>
      <c r="B1689">
        <v>9553.7333984375</v>
      </c>
    </row>
    <row r="1690" spans="1:2" x14ac:dyDescent="0.2">
      <c r="A1690">
        <v>9.6988606275183797E-2</v>
      </c>
      <c r="B1690">
        <v>9569.4091796875</v>
      </c>
    </row>
    <row r="1691" spans="1:2" x14ac:dyDescent="0.2">
      <c r="A1691">
        <v>9.7544365745627998E-2</v>
      </c>
      <c r="B1691">
        <v>9581.525390625</v>
      </c>
    </row>
    <row r="1692" spans="1:2" x14ac:dyDescent="0.2">
      <c r="A1692">
        <v>9.7489024812014505E-2</v>
      </c>
      <c r="B1692">
        <v>9586.486328125</v>
      </c>
    </row>
    <row r="1693" spans="1:2" x14ac:dyDescent="0.2">
      <c r="A1693">
        <v>9.6919804819984107E-2</v>
      </c>
      <c r="B1693">
        <v>9594.013671875</v>
      </c>
    </row>
    <row r="1694" spans="1:2" x14ac:dyDescent="0.2">
      <c r="A1694">
        <v>9.5840496543453793E-2</v>
      </c>
      <c r="B1694">
        <v>9599.7431640625</v>
      </c>
    </row>
    <row r="1695" spans="1:2" x14ac:dyDescent="0.2">
      <c r="A1695">
        <v>9.6692322005176704E-2</v>
      </c>
      <c r="B1695">
        <v>9612.8642578125</v>
      </c>
    </row>
    <row r="1696" spans="1:2" x14ac:dyDescent="0.2">
      <c r="A1696">
        <v>9.8766122720328794E-2</v>
      </c>
      <c r="B1696">
        <v>9630.796875</v>
      </c>
    </row>
    <row r="1697" spans="1:2" x14ac:dyDescent="0.2">
      <c r="A1697">
        <v>9.7343585695264606E-2</v>
      </c>
      <c r="B1697">
        <v>9632.462890625</v>
      </c>
    </row>
    <row r="1698" spans="1:2" x14ac:dyDescent="0.2">
      <c r="A1698">
        <v>9.7064712791828198E-2</v>
      </c>
      <c r="B1698">
        <v>9637.8935546875</v>
      </c>
    </row>
    <row r="1699" spans="1:2" x14ac:dyDescent="0.2">
      <c r="A1699">
        <v>9.8647029846099896E-2</v>
      </c>
      <c r="B1699">
        <v>9656.5</v>
      </c>
    </row>
    <row r="1700" spans="1:2" x14ac:dyDescent="0.2">
      <c r="A1700">
        <v>0.10015704570955899</v>
      </c>
      <c r="B1700">
        <v>9668.7109375</v>
      </c>
    </row>
    <row r="1701" spans="1:2" x14ac:dyDescent="0.2">
      <c r="A1701">
        <v>9.9791574358599006E-2</v>
      </c>
      <c r="B1701">
        <v>9672.1650390625</v>
      </c>
    </row>
    <row r="1702" spans="1:2" x14ac:dyDescent="0.2">
      <c r="A1702">
        <v>9.8746317563703001E-2</v>
      </c>
      <c r="B1702">
        <v>9682.833984375</v>
      </c>
    </row>
    <row r="1703" spans="1:2" x14ac:dyDescent="0.2">
      <c r="A1703">
        <v>9.9158427802970406E-2</v>
      </c>
      <c r="B1703">
        <v>9691.2421875</v>
      </c>
    </row>
    <row r="1704" spans="1:2" x14ac:dyDescent="0.2">
      <c r="A1704">
        <v>0.100426379832564</v>
      </c>
      <c r="B1704">
        <v>9707.177734375</v>
      </c>
    </row>
    <row r="1705" spans="1:2" x14ac:dyDescent="0.2">
      <c r="A1705">
        <v>0.10162465729204399</v>
      </c>
      <c r="B1705">
        <v>9724.0927734375</v>
      </c>
    </row>
    <row r="1706" spans="1:2" x14ac:dyDescent="0.2">
      <c r="A1706">
        <v>0.102138943804087</v>
      </c>
      <c r="B1706">
        <v>9729.44140625</v>
      </c>
    </row>
    <row r="1707" spans="1:2" x14ac:dyDescent="0.2">
      <c r="A1707">
        <v>0.10178151966224799</v>
      </c>
      <c r="B1707">
        <v>9735.01953125</v>
      </c>
    </row>
    <row r="1708" spans="1:2" x14ac:dyDescent="0.2">
      <c r="A1708">
        <v>0.101173489712303</v>
      </c>
      <c r="B1708">
        <v>9744.078125</v>
      </c>
    </row>
    <row r="1709" spans="1:2" x14ac:dyDescent="0.2">
      <c r="A1709">
        <v>0.100745044948192</v>
      </c>
      <c r="B1709">
        <v>9747.279296875</v>
      </c>
    </row>
    <row r="1710" spans="1:2" x14ac:dyDescent="0.2">
      <c r="A1710">
        <v>0.10297888762702601</v>
      </c>
      <c r="B1710">
        <v>9771.1220703125</v>
      </c>
    </row>
    <row r="1711" spans="1:2" x14ac:dyDescent="0.2">
      <c r="A1711">
        <v>0.103160779291423</v>
      </c>
      <c r="B1711">
        <v>9776.1435546875</v>
      </c>
    </row>
    <row r="1712" spans="1:2" x14ac:dyDescent="0.2">
      <c r="A1712">
        <v>0.10197597690544399</v>
      </c>
      <c r="B1712">
        <v>9778.2763671875</v>
      </c>
    </row>
    <row r="1713" spans="1:2" x14ac:dyDescent="0.2">
      <c r="A1713">
        <v>0.10380134004786</v>
      </c>
      <c r="B1713">
        <v>9798.037109375</v>
      </c>
    </row>
    <row r="1714" spans="1:2" x14ac:dyDescent="0.2">
      <c r="A1714">
        <v>0.104345116016114</v>
      </c>
      <c r="B1714">
        <v>9802.818359375</v>
      </c>
    </row>
    <row r="1715" spans="1:2" x14ac:dyDescent="0.2">
      <c r="A1715">
        <v>0.102747941456394</v>
      </c>
      <c r="B1715">
        <v>9806.90625</v>
      </c>
    </row>
    <row r="1716" spans="1:2" x14ac:dyDescent="0.2">
      <c r="A1716">
        <v>0.104874354621054</v>
      </c>
      <c r="B1716">
        <v>9827.623046875</v>
      </c>
    </row>
    <row r="1717" spans="1:2" x14ac:dyDescent="0.2">
      <c r="A1717">
        <v>0.105660070731895</v>
      </c>
      <c r="B1717">
        <v>9833.291015625</v>
      </c>
    </row>
    <row r="1718" spans="1:2" x14ac:dyDescent="0.2">
      <c r="A1718">
        <v>0.10402923031629401</v>
      </c>
      <c r="B1718">
        <v>9836.318359375</v>
      </c>
    </row>
    <row r="1719" spans="1:2" x14ac:dyDescent="0.2">
      <c r="A1719">
        <v>0.103771872419523</v>
      </c>
      <c r="B1719">
        <v>9848.2294921875</v>
      </c>
    </row>
    <row r="1720" spans="1:2" x14ac:dyDescent="0.2">
      <c r="A1720">
        <v>0.10546181543882401</v>
      </c>
      <c r="B1720">
        <v>9862.3740234375</v>
      </c>
    </row>
    <row r="1721" spans="1:2" x14ac:dyDescent="0.2">
      <c r="A1721">
        <v>0.107326134058306</v>
      </c>
      <c r="B1721">
        <v>9880.3203125</v>
      </c>
    </row>
    <row r="1722" spans="1:2" x14ac:dyDescent="0.2">
      <c r="A1722">
        <v>0.107033298592208</v>
      </c>
      <c r="B1722">
        <v>9883.3798828125</v>
      </c>
    </row>
    <row r="1723" spans="1:2" x14ac:dyDescent="0.2">
      <c r="A1723">
        <v>0.105762407075738</v>
      </c>
      <c r="B1723">
        <v>9885.8046875</v>
      </c>
    </row>
    <row r="1724" spans="1:2" x14ac:dyDescent="0.2">
      <c r="A1724">
        <v>0.10637993942632699</v>
      </c>
      <c r="B1724">
        <v>9900.6875</v>
      </c>
    </row>
    <row r="1725" spans="1:2" x14ac:dyDescent="0.2">
      <c r="A1725">
        <v>0.108525473807597</v>
      </c>
      <c r="B1725">
        <v>9914.2275390625</v>
      </c>
    </row>
    <row r="1726" spans="1:2" x14ac:dyDescent="0.2">
      <c r="A1726">
        <v>0.107286792955486</v>
      </c>
      <c r="B1726">
        <v>9913.6591796875</v>
      </c>
    </row>
    <row r="1727" spans="1:2" x14ac:dyDescent="0.2">
      <c r="A1727">
        <v>0.10763813439676</v>
      </c>
      <c r="B1727">
        <v>9929.9873046875</v>
      </c>
    </row>
    <row r="1728" spans="1:2" x14ac:dyDescent="0.2">
      <c r="A1728">
        <v>0.109566881620915</v>
      </c>
      <c r="B1728">
        <v>9942.904296875</v>
      </c>
    </row>
    <row r="1729" spans="1:2" x14ac:dyDescent="0.2">
      <c r="A1729">
        <v>0.108451411835043</v>
      </c>
      <c r="B1729">
        <v>9942.2275390625</v>
      </c>
    </row>
    <row r="1730" spans="1:2" x14ac:dyDescent="0.2">
      <c r="A1730">
        <v>0.109042561563322</v>
      </c>
      <c r="B1730">
        <v>9960.279296875</v>
      </c>
    </row>
    <row r="1731" spans="1:2" x14ac:dyDescent="0.2">
      <c r="A1731">
        <v>0.11085991387640499</v>
      </c>
      <c r="B1731">
        <v>9967.7431640625</v>
      </c>
    </row>
    <row r="1732" spans="1:2" x14ac:dyDescent="0.2">
      <c r="A1732">
        <v>0.10881826561794999</v>
      </c>
      <c r="B1732">
        <v>9969.263671875</v>
      </c>
    </row>
    <row r="1733" spans="1:2" x14ac:dyDescent="0.2">
      <c r="A1733">
        <v>0.111021025405856</v>
      </c>
      <c r="B1733">
        <v>9991.3994140625</v>
      </c>
    </row>
    <row r="1734" spans="1:2" x14ac:dyDescent="0.2">
      <c r="A1734">
        <v>0.111791818527629</v>
      </c>
      <c r="B1734">
        <v>9998.1669921875</v>
      </c>
    </row>
    <row r="1735" spans="1:2" x14ac:dyDescent="0.2">
      <c r="A1735">
        <v>0.110337129045868</v>
      </c>
      <c r="B1735">
        <v>10002.9443359375</v>
      </c>
    </row>
    <row r="1736" spans="1:2" x14ac:dyDescent="0.2">
      <c r="A1736">
        <v>0.110686316803688</v>
      </c>
      <c r="B1736">
        <v>10013.53125</v>
      </c>
    </row>
    <row r="1737" spans="1:2" x14ac:dyDescent="0.2">
      <c r="A1737">
        <v>0.11338115688099901</v>
      </c>
      <c r="B1737">
        <v>10028.6826171875</v>
      </c>
    </row>
    <row r="1738" spans="1:2" x14ac:dyDescent="0.2">
      <c r="A1738">
        <v>0.11212760397152401</v>
      </c>
      <c r="B1738">
        <v>10032.9033203125</v>
      </c>
    </row>
    <row r="1739" spans="1:2" x14ac:dyDescent="0.2">
      <c r="A1739">
        <v>0.111857745979571</v>
      </c>
      <c r="B1739">
        <v>10038.015625</v>
      </c>
    </row>
    <row r="1740" spans="1:2" x14ac:dyDescent="0.2">
      <c r="A1740">
        <v>0.113573307645632</v>
      </c>
      <c r="B1740">
        <v>10056.884765625</v>
      </c>
    </row>
    <row r="1741" spans="1:2" x14ac:dyDescent="0.2">
      <c r="A1741">
        <v>0.114711653042244</v>
      </c>
      <c r="B1741">
        <v>10066.861328125</v>
      </c>
    </row>
    <row r="1742" spans="1:2" x14ac:dyDescent="0.2">
      <c r="A1742">
        <v>0.11299730646110499</v>
      </c>
      <c r="B1742">
        <v>10060.8837890625</v>
      </c>
    </row>
    <row r="1743" spans="1:2" x14ac:dyDescent="0.2">
      <c r="A1743">
        <v>0.114868981073735</v>
      </c>
      <c r="B1743">
        <v>10082.77734375</v>
      </c>
    </row>
    <row r="1744" spans="1:2" x14ac:dyDescent="0.2">
      <c r="A1744">
        <v>0.115680657801343</v>
      </c>
      <c r="B1744">
        <v>10090.9541015625</v>
      </c>
    </row>
    <row r="1745" spans="1:2" x14ac:dyDescent="0.2">
      <c r="A1745">
        <v>0.11398202728865101</v>
      </c>
      <c r="B1745">
        <v>10089.9140625</v>
      </c>
    </row>
    <row r="1746" spans="1:2" x14ac:dyDescent="0.2">
      <c r="A1746">
        <v>0.11642785499257401</v>
      </c>
      <c r="B1746">
        <v>10114.6435546875</v>
      </c>
    </row>
    <row r="1747" spans="1:2" x14ac:dyDescent="0.2">
      <c r="A1747">
        <v>0.116447412766641</v>
      </c>
      <c r="B1747">
        <v>10115.6953125</v>
      </c>
    </row>
    <row r="1748" spans="1:2" x14ac:dyDescent="0.2">
      <c r="A1748">
        <v>0.11540369119880101</v>
      </c>
      <c r="B1748">
        <v>10118.4208984375</v>
      </c>
    </row>
    <row r="1749" spans="1:2" x14ac:dyDescent="0.2">
      <c r="A1749">
        <v>0.115632803828114</v>
      </c>
      <c r="B1749">
        <v>10132.7353515625</v>
      </c>
    </row>
    <row r="1750" spans="1:2" x14ac:dyDescent="0.2">
      <c r="A1750">
        <v>0.117682419260157</v>
      </c>
      <c r="B1750">
        <v>10146.47265625</v>
      </c>
    </row>
    <row r="1751" spans="1:2" x14ac:dyDescent="0.2">
      <c r="A1751">
        <v>0.118965367038393</v>
      </c>
      <c r="B1751">
        <v>10159.740234375</v>
      </c>
    </row>
    <row r="1752" spans="1:2" x14ac:dyDescent="0.2">
      <c r="A1752">
        <v>0.118803506085308</v>
      </c>
      <c r="B1752">
        <v>10163.5791015625</v>
      </c>
    </row>
    <row r="1753" spans="1:2" x14ac:dyDescent="0.2">
      <c r="A1753">
        <v>0.117174601074433</v>
      </c>
      <c r="B1753">
        <v>10164.1435546875</v>
      </c>
    </row>
    <row r="1754" spans="1:2" x14ac:dyDescent="0.2">
      <c r="A1754">
        <v>0.118563683246387</v>
      </c>
      <c r="B1754">
        <v>10181.318359375</v>
      </c>
    </row>
    <row r="1755" spans="1:2" x14ac:dyDescent="0.2">
      <c r="A1755">
        <v>0.120716500861229</v>
      </c>
      <c r="B1755">
        <v>10193.5634765625</v>
      </c>
    </row>
    <row r="1756" spans="1:2" x14ac:dyDescent="0.2">
      <c r="A1756">
        <v>0.119656000935131</v>
      </c>
      <c r="B1756">
        <v>10189.765625</v>
      </c>
    </row>
    <row r="1757" spans="1:2" x14ac:dyDescent="0.2">
      <c r="A1757">
        <v>0.118996377169745</v>
      </c>
      <c r="B1757">
        <v>10201.26953125</v>
      </c>
    </row>
    <row r="1758" spans="1:2" x14ac:dyDescent="0.2">
      <c r="A1758">
        <v>0.120645982280032</v>
      </c>
      <c r="B1758">
        <v>10214.310546875</v>
      </c>
    </row>
    <row r="1759" spans="1:2" x14ac:dyDescent="0.2">
      <c r="A1759">
        <v>0.12247051596328</v>
      </c>
      <c r="B1759">
        <v>10228.5029296875</v>
      </c>
    </row>
    <row r="1760" spans="1:2" x14ac:dyDescent="0.2">
      <c r="A1760">
        <v>0.12111521606252899</v>
      </c>
      <c r="B1760">
        <v>10228.62109375</v>
      </c>
    </row>
    <row r="1761" spans="1:2" x14ac:dyDescent="0.2">
      <c r="A1761">
        <v>0.121322093365373</v>
      </c>
      <c r="B1761">
        <v>10236.4091796875</v>
      </c>
    </row>
    <row r="1762" spans="1:2" x14ac:dyDescent="0.2">
      <c r="A1762">
        <v>0.123845089875752</v>
      </c>
      <c r="B1762">
        <v>10253.20703125</v>
      </c>
    </row>
    <row r="1763" spans="1:2" x14ac:dyDescent="0.2">
      <c r="A1763">
        <v>0.12202108733741</v>
      </c>
      <c r="B1763">
        <v>10252.38671875</v>
      </c>
    </row>
    <row r="1764" spans="1:2" x14ac:dyDescent="0.2">
      <c r="A1764">
        <v>0.12244944479003</v>
      </c>
      <c r="B1764">
        <v>10261.732421875</v>
      </c>
    </row>
    <row r="1765" spans="1:2" x14ac:dyDescent="0.2">
      <c r="A1765">
        <v>0.12506130984670799</v>
      </c>
      <c r="B1765">
        <v>10283.1123046875</v>
      </c>
    </row>
    <row r="1766" spans="1:2" x14ac:dyDescent="0.2">
      <c r="A1766">
        <v>0.12506644667278399</v>
      </c>
      <c r="B1766">
        <v>10284.1240234375</v>
      </c>
    </row>
    <row r="1767" spans="1:2" x14ac:dyDescent="0.2">
      <c r="A1767">
        <v>0.12383101817372601</v>
      </c>
      <c r="B1767">
        <v>10286.158203125</v>
      </c>
    </row>
    <row r="1768" spans="1:2" x14ac:dyDescent="0.2">
      <c r="A1768">
        <v>0.124640905015761</v>
      </c>
      <c r="B1768">
        <v>10301.8076171875</v>
      </c>
    </row>
    <row r="1769" spans="1:2" x14ac:dyDescent="0.2">
      <c r="A1769">
        <v>0.12633842958289501</v>
      </c>
      <c r="B1769">
        <v>10311.65234375</v>
      </c>
    </row>
    <row r="1770" spans="1:2" x14ac:dyDescent="0.2">
      <c r="A1770">
        <v>0.12746538810584099</v>
      </c>
      <c r="B1770">
        <v>10322.0986328125</v>
      </c>
    </row>
    <row r="1771" spans="1:2" x14ac:dyDescent="0.2">
      <c r="A1771">
        <v>0.12643074693310399</v>
      </c>
      <c r="B1771">
        <v>10324.2509765625</v>
      </c>
    </row>
    <row r="1772" spans="1:2" x14ac:dyDescent="0.2">
      <c r="A1772">
        <v>0.12597444252728801</v>
      </c>
      <c r="B1772">
        <v>10327.44921875</v>
      </c>
    </row>
    <row r="1773" spans="1:2" x14ac:dyDescent="0.2">
      <c r="A1773">
        <v>0.12775347237161699</v>
      </c>
      <c r="B1773">
        <v>10346.1474609375</v>
      </c>
    </row>
    <row r="1774" spans="1:2" x14ac:dyDescent="0.2">
      <c r="A1774">
        <v>0.12943720172311499</v>
      </c>
      <c r="B1774">
        <v>10356.8095703125</v>
      </c>
    </row>
    <row r="1775" spans="1:2" x14ac:dyDescent="0.2">
      <c r="A1775">
        <v>0.12949469634018301</v>
      </c>
      <c r="B1775">
        <v>10360.6435546875</v>
      </c>
    </row>
    <row r="1776" spans="1:2" x14ac:dyDescent="0.2">
      <c r="A1776">
        <v>0.128629672291348</v>
      </c>
      <c r="B1776">
        <v>10366.609375</v>
      </c>
    </row>
    <row r="1777" spans="1:2" x14ac:dyDescent="0.2">
      <c r="A1777">
        <v>0.12846871355700701</v>
      </c>
      <c r="B1777">
        <v>10369.8486328125</v>
      </c>
    </row>
    <row r="1778" spans="1:2" x14ac:dyDescent="0.2">
      <c r="A1778">
        <v>0.1295095247418</v>
      </c>
      <c r="B1778">
        <v>10383.34765625</v>
      </c>
    </row>
    <row r="1779" spans="1:2" x14ac:dyDescent="0.2">
      <c r="A1779">
        <v>0.131613324230196</v>
      </c>
      <c r="B1779">
        <v>10400.271484375</v>
      </c>
    </row>
    <row r="1780" spans="1:2" x14ac:dyDescent="0.2">
      <c r="A1780">
        <v>0.13226449333283499</v>
      </c>
      <c r="B1780">
        <v>10402.7333984375</v>
      </c>
    </row>
    <row r="1781" spans="1:2" x14ac:dyDescent="0.2">
      <c r="A1781">
        <v>0.131523116907695</v>
      </c>
      <c r="B1781">
        <v>10410.609375</v>
      </c>
    </row>
    <row r="1782" spans="1:2" x14ac:dyDescent="0.2">
      <c r="A1782">
        <v>0.13105179492536301</v>
      </c>
      <c r="B1782">
        <v>10413.2841796875</v>
      </c>
    </row>
    <row r="1783" spans="1:2" x14ac:dyDescent="0.2">
      <c r="A1783">
        <v>0.13246200647822901</v>
      </c>
      <c r="B1783">
        <v>10425.6943359375</v>
      </c>
    </row>
    <row r="1784" spans="1:2" x14ac:dyDescent="0.2">
      <c r="A1784">
        <v>0.13424812310527401</v>
      </c>
      <c r="B1784">
        <v>10444.4541015625</v>
      </c>
    </row>
    <row r="1785" spans="1:2" x14ac:dyDescent="0.2">
      <c r="A1785">
        <v>0.135267688493835</v>
      </c>
      <c r="B1785">
        <v>10446.609375</v>
      </c>
    </row>
    <row r="1786" spans="1:2" x14ac:dyDescent="0.2">
      <c r="A1786">
        <v>0.13486125350150599</v>
      </c>
      <c r="B1786">
        <v>10451.490234375</v>
      </c>
    </row>
    <row r="1787" spans="1:2" x14ac:dyDescent="0.2">
      <c r="A1787">
        <v>0.13476238778944499</v>
      </c>
      <c r="B1787">
        <v>10459.1142578125</v>
      </c>
    </row>
    <row r="1788" spans="1:2" x14ac:dyDescent="0.2">
      <c r="A1788">
        <v>0.13481147139951</v>
      </c>
      <c r="B1788">
        <v>10461.68359375</v>
      </c>
    </row>
    <row r="1789" spans="1:2" x14ac:dyDescent="0.2">
      <c r="A1789">
        <v>0.134656551709989</v>
      </c>
      <c r="B1789">
        <v>10471.8583984375</v>
      </c>
    </row>
    <row r="1790" spans="1:2" x14ac:dyDescent="0.2">
      <c r="A1790">
        <v>0.13613389124780301</v>
      </c>
      <c r="B1790">
        <v>10481.732421875</v>
      </c>
    </row>
    <row r="1791" spans="1:2" x14ac:dyDescent="0.2">
      <c r="A1791">
        <v>0.13793205686065699</v>
      </c>
      <c r="B1791">
        <v>10493.599609375</v>
      </c>
    </row>
    <row r="1792" spans="1:2" x14ac:dyDescent="0.2">
      <c r="A1792">
        <v>0.139295265727335</v>
      </c>
      <c r="B1792">
        <v>10505.3720703125</v>
      </c>
    </row>
    <row r="1793" spans="1:2" x14ac:dyDescent="0.2">
      <c r="A1793">
        <v>0.13927950600314301</v>
      </c>
      <c r="B1793">
        <v>10507.7587890625</v>
      </c>
    </row>
    <row r="1794" spans="1:2" x14ac:dyDescent="0.2">
      <c r="A1794">
        <v>0.13855305984302799</v>
      </c>
      <c r="B1794">
        <v>10512.7431640625</v>
      </c>
    </row>
    <row r="1795" spans="1:2" x14ac:dyDescent="0.2">
      <c r="A1795">
        <v>0.137914318075994</v>
      </c>
      <c r="B1795">
        <v>10518.0791015625</v>
      </c>
    </row>
    <row r="1796" spans="1:2" x14ac:dyDescent="0.2">
      <c r="A1796">
        <v>0.139750289564611</v>
      </c>
      <c r="B1796">
        <v>10529.1640625</v>
      </c>
    </row>
    <row r="1797" spans="1:2" x14ac:dyDescent="0.2">
      <c r="A1797">
        <v>0.14166868310108199</v>
      </c>
      <c r="B1797">
        <v>10544.6103515625</v>
      </c>
    </row>
    <row r="1798" spans="1:2" x14ac:dyDescent="0.2">
      <c r="A1798">
        <v>0.14187734301354199</v>
      </c>
      <c r="B1798">
        <v>10548.4072265625</v>
      </c>
    </row>
    <row r="1799" spans="1:2" x14ac:dyDescent="0.2">
      <c r="A1799">
        <v>0.14093407331652399</v>
      </c>
      <c r="B1799">
        <v>10549.609375</v>
      </c>
    </row>
    <row r="1800" spans="1:2" x14ac:dyDescent="0.2">
      <c r="A1800">
        <v>0.14094430331292901</v>
      </c>
      <c r="B1800">
        <v>10559.6298828125</v>
      </c>
    </row>
    <row r="1801" spans="1:2" x14ac:dyDescent="0.2">
      <c r="A1801">
        <v>0.141731591030614</v>
      </c>
      <c r="B1801">
        <v>10505.869140625</v>
      </c>
    </row>
    <row r="1802" spans="1:2" x14ac:dyDescent="0.2">
      <c r="A1802">
        <v>0.14364324703033399</v>
      </c>
      <c r="B1802">
        <v>10669.265625</v>
      </c>
    </row>
    <row r="1803" spans="1:2" x14ac:dyDescent="0.2">
      <c r="A1803">
        <v>0.14660674456659101</v>
      </c>
      <c r="B1803">
        <v>10726.91796875</v>
      </c>
    </row>
    <row r="1804" spans="1:2" x14ac:dyDescent="0.2">
      <c r="A1804">
        <v>0.14822669287364301</v>
      </c>
      <c r="B1804">
        <v>10786.31640625</v>
      </c>
    </row>
    <row r="1805" spans="1:2" x14ac:dyDescent="0.2">
      <c r="A1805">
        <v>0.14860430052190399</v>
      </c>
      <c r="B1805">
        <v>10808.5849609375</v>
      </c>
    </row>
    <row r="1806" spans="1:2" x14ac:dyDescent="0.2">
      <c r="A1806">
        <v>0.151343858634712</v>
      </c>
      <c r="B1806">
        <v>10836.1640625</v>
      </c>
    </row>
    <row r="1807" spans="1:2" x14ac:dyDescent="0.2">
      <c r="A1807">
        <v>0.155120793680319</v>
      </c>
      <c r="B1807">
        <v>10864.75</v>
      </c>
    </row>
    <row r="1808" spans="1:2" x14ac:dyDescent="0.2">
      <c r="A1808">
        <v>0.15624468174915199</v>
      </c>
      <c r="B1808">
        <v>10876.7109375</v>
      </c>
    </row>
    <row r="1809" spans="1:2" x14ac:dyDescent="0.2">
      <c r="A1809">
        <v>0.157297731094653</v>
      </c>
      <c r="B1809">
        <v>10891.0107421875</v>
      </c>
    </row>
    <row r="1810" spans="1:2" x14ac:dyDescent="0.2">
      <c r="A1810">
        <v>0.16080127930886501</v>
      </c>
      <c r="B1810">
        <v>10920.31640625</v>
      </c>
    </row>
    <row r="1811" spans="1:2" x14ac:dyDescent="0.2">
      <c r="A1811">
        <v>0.16413464287448101</v>
      </c>
      <c r="B1811">
        <v>10940.92578125</v>
      </c>
    </row>
    <row r="1812" spans="1:2" x14ac:dyDescent="0.2">
      <c r="A1812">
        <v>0.16405897291529301</v>
      </c>
      <c r="B1812">
        <v>10950.3876953125</v>
      </c>
    </row>
    <row r="1813" spans="1:2" x14ac:dyDescent="0.2">
      <c r="A1813">
        <v>0.166495880295181</v>
      </c>
      <c r="B1813">
        <v>10972.0478515625</v>
      </c>
    </row>
    <row r="1814" spans="1:2" x14ac:dyDescent="0.2">
      <c r="A1814">
        <v>0.17009093095234901</v>
      </c>
      <c r="B1814">
        <v>10994.5654296875</v>
      </c>
    </row>
    <row r="1815" spans="1:2" x14ac:dyDescent="0.2">
      <c r="A1815">
        <v>0.17254989903572401</v>
      </c>
      <c r="B1815">
        <v>11013.9833984375</v>
      </c>
    </row>
    <row r="1816" spans="1:2" x14ac:dyDescent="0.2">
      <c r="A1816">
        <v>0.17321914161707599</v>
      </c>
      <c r="B1816">
        <v>11019.1220703125</v>
      </c>
    </row>
    <row r="1817" spans="1:2" x14ac:dyDescent="0.2">
      <c r="A1817">
        <v>0.175268458734857</v>
      </c>
      <c r="B1817">
        <v>11037.6396484375</v>
      </c>
    </row>
    <row r="1818" spans="1:2" x14ac:dyDescent="0.2">
      <c r="A1818">
        <v>0.178623388238841</v>
      </c>
      <c r="B1818">
        <v>11056.3134765625</v>
      </c>
    </row>
    <row r="1819" spans="1:2" x14ac:dyDescent="0.2">
      <c r="A1819">
        <v>0.18251273682958799</v>
      </c>
      <c r="B1819">
        <v>11078.62109375</v>
      </c>
    </row>
    <row r="1820" spans="1:2" x14ac:dyDescent="0.2">
      <c r="A1820">
        <v>0.18424384721706999</v>
      </c>
      <c r="B1820">
        <v>11090.908203125</v>
      </c>
    </row>
    <row r="1821" spans="1:2" x14ac:dyDescent="0.2">
      <c r="A1821">
        <v>0.185355235190721</v>
      </c>
      <c r="B1821">
        <v>11101.892578125</v>
      </c>
    </row>
    <row r="1822" spans="1:2" x14ac:dyDescent="0.2">
      <c r="A1822">
        <v>0.18754497829045499</v>
      </c>
      <c r="B1822">
        <v>11117.1103515625</v>
      </c>
    </row>
    <row r="1823" spans="1:2" x14ac:dyDescent="0.2">
      <c r="A1823">
        <v>0.190160976091059</v>
      </c>
      <c r="B1823">
        <v>11134.162109375</v>
      </c>
    </row>
    <row r="1824" spans="1:2" x14ac:dyDescent="0.2">
      <c r="A1824">
        <v>0.19324011769763499</v>
      </c>
      <c r="B1824">
        <v>11150.6240234375</v>
      </c>
    </row>
    <row r="1825" spans="1:2" x14ac:dyDescent="0.2">
      <c r="A1825">
        <v>0.19657116750872999</v>
      </c>
      <c r="B1825">
        <v>11168.3984375</v>
      </c>
    </row>
    <row r="1826" spans="1:2" x14ac:dyDescent="0.2">
      <c r="A1826">
        <v>0.20036656893476301</v>
      </c>
      <c r="B1826">
        <v>11187.333984375</v>
      </c>
    </row>
    <row r="1827" spans="1:2" x14ac:dyDescent="0.2">
      <c r="A1827">
        <v>0.20273521328031399</v>
      </c>
      <c r="B1827">
        <v>11196.5546875</v>
      </c>
    </row>
    <row r="1828" spans="1:2" x14ac:dyDescent="0.2">
      <c r="A1828">
        <v>0.20377024735476201</v>
      </c>
      <c r="B1828">
        <v>11202.6611328125</v>
      </c>
    </row>
    <row r="1829" spans="1:2" x14ac:dyDescent="0.2">
      <c r="A1829">
        <v>0.20599145169522001</v>
      </c>
      <c r="B1829">
        <v>11214.3203125</v>
      </c>
    </row>
    <row r="1830" spans="1:2" x14ac:dyDescent="0.2">
      <c r="A1830">
        <v>0.209090442114169</v>
      </c>
      <c r="B1830">
        <v>11230.2314453125</v>
      </c>
    </row>
    <row r="1831" spans="1:2" x14ac:dyDescent="0.2">
      <c r="A1831">
        <v>0.213790274175474</v>
      </c>
      <c r="B1831">
        <v>11253.642578125</v>
      </c>
    </row>
    <row r="1832" spans="1:2" x14ac:dyDescent="0.2">
      <c r="A1832">
        <v>0.21711951954908101</v>
      </c>
      <c r="B1832">
        <v>11262.119140625</v>
      </c>
    </row>
    <row r="1833" spans="1:2" x14ac:dyDescent="0.2">
      <c r="A1833">
        <v>0.218516081405462</v>
      </c>
      <c r="B1833">
        <v>11268.3828125</v>
      </c>
    </row>
    <row r="1834" spans="1:2" x14ac:dyDescent="0.2">
      <c r="A1834">
        <v>0.22040247528034601</v>
      </c>
      <c r="B1834">
        <v>11275.0419921875</v>
      </c>
    </row>
    <row r="1835" spans="1:2" x14ac:dyDescent="0.2">
      <c r="A1835">
        <v>0.22512836982182599</v>
      </c>
      <c r="B1835">
        <v>11297.5380859375</v>
      </c>
    </row>
    <row r="1836" spans="1:2" x14ac:dyDescent="0.2">
      <c r="A1836">
        <v>0.22854392260465201</v>
      </c>
      <c r="B1836">
        <v>11304.8427734375</v>
      </c>
    </row>
    <row r="1837" spans="1:2" x14ac:dyDescent="0.2">
      <c r="A1837">
        <v>0.229245703268455</v>
      </c>
      <c r="B1837">
        <v>11308.884765625</v>
      </c>
    </row>
    <row r="1838" spans="1:2" x14ac:dyDescent="0.2">
      <c r="A1838">
        <v>0.23301416909940001</v>
      </c>
      <c r="B1838">
        <v>11322.9599609375</v>
      </c>
    </row>
    <row r="1839" spans="1:2" x14ac:dyDescent="0.2">
      <c r="A1839">
        <v>0.237398268255995</v>
      </c>
      <c r="B1839">
        <v>11341.3369140625</v>
      </c>
    </row>
    <row r="1840" spans="1:2" x14ac:dyDescent="0.2">
      <c r="A1840">
        <v>0.239049779667178</v>
      </c>
      <c r="B1840">
        <v>11341.8876953125</v>
      </c>
    </row>
    <row r="1841" spans="1:2" x14ac:dyDescent="0.2">
      <c r="A1841">
        <v>0.24105464068393601</v>
      </c>
      <c r="B1841">
        <v>11348.69921875</v>
      </c>
    </row>
    <row r="1842" spans="1:2" x14ac:dyDescent="0.2">
      <c r="A1842">
        <v>0.24484967831208701</v>
      </c>
      <c r="B1842">
        <v>11367.72265625</v>
      </c>
    </row>
    <row r="1843" spans="1:2" x14ac:dyDescent="0.2">
      <c r="A1843">
        <v>0.249472705364817</v>
      </c>
      <c r="B1843">
        <v>11378.45703125</v>
      </c>
    </row>
    <row r="1844" spans="1:2" x14ac:dyDescent="0.2">
      <c r="A1844">
        <v>0.25145092182479201</v>
      </c>
      <c r="B1844">
        <v>11379.681640625</v>
      </c>
    </row>
    <row r="1845" spans="1:2" x14ac:dyDescent="0.2">
      <c r="A1845">
        <v>0.25447021140403497</v>
      </c>
      <c r="B1845">
        <v>11390.099609375</v>
      </c>
    </row>
    <row r="1846" spans="1:2" x14ac:dyDescent="0.2">
      <c r="A1846">
        <v>0.25933616812958699</v>
      </c>
      <c r="B1846">
        <v>11407.9931640625</v>
      </c>
    </row>
    <row r="1847" spans="1:2" x14ac:dyDescent="0.2">
      <c r="A1847">
        <v>0.26231573098025601</v>
      </c>
      <c r="B1847">
        <v>11411.6201171875</v>
      </c>
    </row>
    <row r="1848" spans="1:2" x14ac:dyDescent="0.2">
      <c r="A1848">
        <v>0.26397808356828401</v>
      </c>
      <c r="B1848">
        <v>11411.6943359375</v>
      </c>
    </row>
    <row r="1849" spans="1:2" x14ac:dyDescent="0.2">
      <c r="A1849">
        <v>0.26772156376078099</v>
      </c>
      <c r="B1849">
        <v>11425.4033203125</v>
      </c>
    </row>
    <row r="1850" spans="1:2" x14ac:dyDescent="0.2">
      <c r="A1850">
        <v>0.27303790226265201</v>
      </c>
      <c r="B1850">
        <v>11441.3662109375</v>
      </c>
    </row>
    <row r="1851" spans="1:2" x14ac:dyDescent="0.2">
      <c r="A1851">
        <v>0.2757128062161</v>
      </c>
      <c r="B1851">
        <v>11443.5625</v>
      </c>
    </row>
    <row r="1852" spans="1:2" x14ac:dyDescent="0.2">
      <c r="A1852">
        <v>0.27758662723622601</v>
      </c>
      <c r="B1852">
        <v>11444.572265625</v>
      </c>
    </row>
    <row r="1853" spans="1:2" x14ac:dyDescent="0.2">
      <c r="A1853">
        <v>0.28250491264894001</v>
      </c>
      <c r="B1853">
        <v>11462.0185546875</v>
      </c>
    </row>
    <row r="1854" spans="1:2" x14ac:dyDescent="0.2">
      <c r="A1854">
        <v>0.28687726840994698</v>
      </c>
      <c r="B1854">
        <v>11466.3740234375</v>
      </c>
    </row>
    <row r="1855" spans="1:2" x14ac:dyDescent="0.2">
      <c r="A1855">
        <v>0.28959320876433903</v>
      </c>
      <c r="B1855">
        <v>11470.8427734375</v>
      </c>
    </row>
    <row r="1856" spans="1:2" x14ac:dyDescent="0.2">
      <c r="A1856">
        <v>0.29167407443433402</v>
      </c>
      <c r="B1856">
        <v>11474.169921875</v>
      </c>
    </row>
    <row r="1857" spans="1:2" x14ac:dyDescent="0.2">
      <c r="A1857">
        <v>0.29715231754503602</v>
      </c>
      <c r="B1857">
        <v>11491.611328125</v>
      </c>
    </row>
    <row r="1858" spans="1:2" x14ac:dyDescent="0.2">
      <c r="A1858">
        <v>0.301254851693878</v>
      </c>
      <c r="B1858">
        <v>11496.5556640625</v>
      </c>
    </row>
    <row r="1859" spans="1:2" x14ac:dyDescent="0.2">
      <c r="A1859">
        <v>0.30269557861297702</v>
      </c>
      <c r="B1859">
        <v>11495.2919921875</v>
      </c>
    </row>
    <row r="1860" spans="1:2" x14ac:dyDescent="0.2">
      <c r="A1860">
        <v>0.30839524366579402</v>
      </c>
      <c r="B1860">
        <v>11511.76953125</v>
      </c>
    </row>
    <row r="1861" spans="1:2" x14ac:dyDescent="0.2">
      <c r="A1861">
        <v>0.31136764697417002</v>
      </c>
      <c r="B1861">
        <v>11510.8427734375</v>
      </c>
    </row>
    <row r="1862" spans="1:2" x14ac:dyDescent="0.2">
      <c r="A1862">
        <v>0.31370832253865299</v>
      </c>
      <c r="B1862">
        <v>11514.025390625</v>
      </c>
    </row>
    <row r="1863" spans="1:2" x14ac:dyDescent="0.2">
      <c r="A1863">
        <v>0.319677605476821</v>
      </c>
      <c r="B1863">
        <v>11525.5400390625</v>
      </c>
    </row>
    <row r="1864" spans="1:2" x14ac:dyDescent="0.2">
      <c r="A1864">
        <v>0.32309611229843799</v>
      </c>
      <c r="B1864">
        <v>11526.3974609375</v>
      </c>
    </row>
    <row r="1865" spans="1:2" x14ac:dyDescent="0.2">
      <c r="A1865">
        <v>0.32518864860444702</v>
      </c>
      <c r="B1865">
        <v>11526.8486328125</v>
      </c>
    </row>
    <row r="1866" spans="1:2" x14ac:dyDescent="0.2">
      <c r="A1866">
        <v>0.33020181250445002</v>
      </c>
      <c r="B1866">
        <v>11541.5029296875</v>
      </c>
    </row>
    <row r="1867" spans="1:2" x14ac:dyDescent="0.2">
      <c r="A1867">
        <v>0.33484803531005403</v>
      </c>
      <c r="B1867">
        <v>11547.5126953125</v>
      </c>
    </row>
    <row r="1868" spans="1:2" x14ac:dyDescent="0.2">
      <c r="A1868">
        <v>0.33707642829663498</v>
      </c>
      <c r="B1868">
        <v>11543.142578125</v>
      </c>
    </row>
    <row r="1869" spans="1:2" x14ac:dyDescent="0.2">
      <c r="A1869">
        <v>0.34161691688619</v>
      </c>
      <c r="B1869">
        <v>11555.7890625</v>
      </c>
    </row>
    <row r="1870" spans="1:2" x14ac:dyDescent="0.2">
      <c r="A1870">
        <v>0.346751501966858</v>
      </c>
      <c r="B1870">
        <v>11559.427734375</v>
      </c>
    </row>
    <row r="1871" spans="1:2" x14ac:dyDescent="0.2">
      <c r="A1871">
        <v>0.348754107436755</v>
      </c>
      <c r="B1871">
        <v>11559.2041015625</v>
      </c>
    </row>
    <row r="1872" spans="1:2" x14ac:dyDescent="0.2">
      <c r="A1872">
        <v>0.35426503414906002</v>
      </c>
      <c r="B1872">
        <v>11570.4345703125</v>
      </c>
    </row>
    <row r="1873" spans="1:2" x14ac:dyDescent="0.2">
      <c r="A1873">
        <v>0.35827222414932602</v>
      </c>
      <c r="B1873">
        <v>11573.0419921875</v>
      </c>
    </row>
    <row r="1874" spans="1:2" x14ac:dyDescent="0.2">
      <c r="A1874">
        <v>0.36045116972795999</v>
      </c>
      <c r="B1874">
        <v>11570.7294921875</v>
      </c>
    </row>
    <row r="1875" spans="1:2" x14ac:dyDescent="0.2">
      <c r="A1875">
        <v>0.36679042055889399</v>
      </c>
      <c r="B1875">
        <v>11585.9287109375</v>
      </c>
    </row>
    <row r="1876" spans="1:2" x14ac:dyDescent="0.2">
      <c r="A1876">
        <v>0.37085637119285197</v>
      </c>
      <c r="B1876">
        <v>11590.3525390625</v>
      </c>
    </row>
    <row r="1877" spans="1:2" x14ac:dyDescent="0.2">
      <c r="A1877">
        <v>0.37310149888194499</v>
      </c>
      <c r="B1877">
        <v>11587.1416015625</v>
      </c>
    </row>
    <row r="1878" spans="1:2" x14ac:dyDescent="0.2">
      <c r="A1878">
        <v>0.37787804864033497</v>
      </c>
      <c r="B1878">
        <v>11596.525390625</v>
      </c>
    </row>
    <row r="1879" spans="1:2" x14ac:dyDescent="0.2">
      <c r="A1879">
        <v>0.38369965874276502</v>
      </c>
      <c r="B1879">
        <v>11605.90234375</v>
      </c>
    </row>
    <row r="1880" spans="1:2" x14ac:dyDescent="0.2">
      <c r="A1880">
        <v>0.38741842978320401</v>
      </c>
      <c r="B1880">
        <v>11604.1474609375</v>
      </c>
    </row>
    <row r="1881" spans="1:2" x14ac:dyDescent="0.2">
      <c r="A1881">
        <v>0.38985776733293498</v>
      </c>
      <c r="B1881">
        <v>11599.4736328125</v>
      </c>
    </row>
    <row r="1882" spans="1:2" x14ac:dyDescent="0.2">
      <c r="A1882">
        <v>0.39403923106997601</v>
      </c>
      <c r="B1882">
        <v>11607.615234375</v>
      </c>
    </row>
    <row r="1883" spans="1:2" x14ac:dyDescent="0.2">
      <c r="A1883">
        <v>0.39998921816855099</v>
      </c>
      <c r="B1883">
        <v>11618.3662109375</v>
      </c>
    </row>
    <row r="1884" spans="1:2" x14ac:dyDescent="0.2">
      <c r="A1884">
        <v>0.404017362926746</v>
      </c>
      <c r="B1884">
        <v>11615.560546875</v>
      </c>
    </row>
    <row r="1885" spans="1:2" x14ac:dyDescent="0.2">
      <c r="A1885">
        <v>0.40609558014816899</v>
      </c>
      <c r="B1885">
        <v>11614.5859375</v>
      </c>
    </row>
    <row r="1886" spans="1:2" x14ac:dyDescent="0.2">
      <c r="A1886">
        <v>0.41136194737314602</v>
      </c>
      <c r="B1886">
        <v>11623.419921875</v>
      </c>
    </row>
    <row r="1887" spans="1:2" x14ac:dyDescent="0.2">
      <c r="A1887">
        <v>0.41697726952529901</v>
      </c>
      <c r="B1887">
        <v>11634.984375</v>
      </c>
    </row>
    <row r="1888" spans="1:2" x14ac:dyDescent="0.2">
      <c r="A1888">
        <v>0.420877590260127</v>
      </c>
      <c r="B1888">
        <v>11631.7724609375</v>
      </c>
    </row>
    <row r="1889" spans="1:2" x14ac:dyDescent="0.2">
      <c r="A1889">
        <v>0.42299116863555603</v>
      </c>
      <c r="B1889">
        <v>11629.6962890625</v>
      </c>
    </row>
    <row r="1890" spans="1:2" x14ac:dyDescent="0.2">
      <c r="A1890">
        <v>0.42901542870945603</v>
      </c>
      <c r="B1890">
        <v>11640.1484375</v>
      </c>
    </row>
    <row r="1891" spans="1:2" x14ac:dyDescent="0.2">
      <c r="A1891">
        <v>0.43321918598062698</v>
      </c>
      <c r="B1891">
        <v>11641.798828125</v>
      </c>
    </row>
    <row r="1892" spans="1:2" x14ac:dyDescent="0.2">
      <c r="A1892">
        <v>0.43626379589236702</v>
      </c>
      <c r="B1892">
        <v>11639.7607421875</v>
      </c>
    </row>
    <row r="1893" spans="1:2" x14ac:dyDescent="0.2">
      <c r="A1893">
        <v>0.44284827559872902</v>
      </c>
      <c r="B1893">
        <v>11653.6513671875</v>
      </c>
    </row>
    <row r="1894" spans="1:2" x14ac:dyDescent="0.2">
      <c r="A1894">
        <v>0.44521010964795399</v>
      </c>
      <c r="B1894">
        <v>11646.623046875</v>
      </c>
    </row>
    <row r="1895" spans="1:2" x14ac:dyDescent="0.2">
      <c r="A1895">
        <v>0.44972827559954798</v>
      </c>
      <c r="B1895">
        <v>11654.59375</v>
      </c>
    </row>
    <row r="1896" spans="1:2" x14ac:dyDescent="0.2">
      <c r="A1896">
        <v>0.45533402259148098</v>
      </c>
      <c r="B1896">
        <v>11665.470703125</v>
      </c>
    </row>
    <row r="1897" spans="1:2" x14ac:dyDescent="0.2">
      <c r="A1897">
        <v>0.45935905323981702</v>
      </c>
      <c r="B1897">
        <v>11663.10546875</v>
      </c>
    </row>
    <row r="1898" spans="1:2" x14ac:dyDescent="0.2">
      <c r="A1898">
        <v>0.46213657729945501</v>
      </c>
      <c r="B1898">
        <v>11659.681640625</v>
      </c>
    </row>
    <row r="1899" spans="1:2" x14ac:dyDescent="0.2">
      <c r="A1899">
        <v>0.46805935231655199</v>
      </c>
      <c r="B1899">
        <v>11667.697265625</v>
      </c>
    </row>
    <row r="1900" spans="1:2" x14ac:dyDescent="0.2">
      <c r="A1900">
        <v>0.47282594856492599</v>
      </c>
      <c r="B1900">
        <v>11668.5244140625</v>
      </c>
    </row>
    <row r="1901" spans="1:2" x14ac:dyDescent="0.2">
      <c r="A1901">
        <v>0.47527349339484598</v>
      </c>
      <c r="B1901">
        <v>11663.8271484375</v>
      </c>
    </row>
    <row r="1902" spans="1:2" x14ac:dyDescent="0.2">
      <c r="A1902">
        <v>0.48066142731964001</v>
      </c>
      <c r="B1902">
        <v>11673.9462890625</v>
      </c>
    </row>
    <row r="1903" spans="1:2" x14ac:dyDescent="0.2">
      <c r="A1903">
        <v>0.48651941721014103</v>
      </c>
      <c r="B1903">
        <v>11681.560546875</v>
      </c>
    </row>
    <row r="1904" spans="1:2" x14ac:dyDescent="0.2">
      <c r="A1904">
        <v>0.48906396510697298</v>
      </c>
      <c r="B1904">
        <v>11674.78515625</v>
      </c>
    </row>
    <row r="1905" spans="1:2" x14ac:dyDescent="0.2">
      <c r="A1905">
        <v>0.49316213368124701</v>
      </c>
      <c r="B1905">
        <v>11681.1640625</v>
      </c>
    </row>
    <row r="1906" spans="1:2" x14ac:dyDescent="0.2">
      <c r="A1906">
        <v>0.49985834299273202</v>
      </c>
      <c r="B1906">
        <v>11688.2958984375</v>
      </c>
    </row>
    <row r="1907" spans="1:2" x14ac:dyDescent="0.2">
      <c r="A1907">
        <v>0.50256546488649601</v>
      </c>
      <c r="B1907">
        <v>11685.3427734375</v>
      </c>
    </row>
    <row r="1908" spans="1:2" x14ac:dyDescent="0.2">
      <c r="A1908">
        <v>0.50636869524292105</v>
      </c>
      <c r="B1908">
        <v>11684.2666015625</v>
      </c>
    </row>
    <row r="1909" spans="1:2" x14ac:dyDescent="0.2">
      <c r="A1909">
        <v>0.51300681330881404</v>
      </c>
      <c r="B1909">
        <v>11699.7998046875</v>
      </c>
    </row>
    <row r="1910" spans="1:2" x14ac:dyDescent="0.2">
      <c r="A1910">
        <v>0.517225879194805</v>
      </c>
      <c r="B1910">
        <v>11695.3349609375</v>
      </c>
    </row>
    <row r="1911" spans="1:2" x14ac:dyDescent="0.2">
      <c r="A1911">
        <v>0.51964743430412697</v>
      </c>
      <c r="B1911">
        <v>11690.748046875</v>
      </c>
    </row>
    <row r="1912" spans="1:2" x14ac:dyDescent="0.2">
      <c r="A1912">
        <v>0.52592466487235701</v>
      </c>
      <c r="B1912">
        <v>11703.4111328125</v>
      </c>
    </row>
    <row r="1913" spans="1:2" x14ac:dyDescent="0.2">
      <c r="A1913">
        <v>0.53082417831442696</v>
      </c>
      <c r="B1913">
        <v>11705.4609375</v>
      </c>
    </row>
    <row r="1914" spans="1:2" x14ac:dyDescent="0.2">
      <c r="A1914">
        <v>0.53353834333516104</v>
      </c>
      <c r="B1914">
        <v>11700.884765625</v>
      </c>
    </row>
    <row r="1915" spans="1:2" x14ac:dyDescent="0.2">
      <c r="A1915">
        <v>0.54013938312105203</v>
      </c>
      <c r="B1915">
        <v>11713.1455078125</v>
      </c>
    </row>
    <row r="1916" spans="1:2" x14ac:dyDescent="0.2">
      <c r="A1916">
        <v>0.54340035090840799</v>
      </c>
      <c r="B1916">
        <v>11706.705078125</v>
      </c>
    </row>
    <row r="1917" spans="1:2" x14ac:dyDescent="0.2">
      <c r="A1917">
        <v>0.54691050569213295</v>
      </c>
      <c r="B1917">
        <v>11703.837890625</v>
      </c>
    </row>
    <row r="1918" spans="1:2" x14ac:dyDescent="0.2">
      <c r="A1918">
        <v>0.55336521141848904</v>
      </c>
      <c r="B1918">
        <v>11716.9951171875</v>
      </c>
    </row>
    <row r="1919" spans="1:2" x14ac:dyDescent="0.2">
      <c r="A1919">
        <v>0.55811553862563701</v>
      </c>
      <c r="B1919">
        <v>11717.0458984375</v>
      </c>
    </row>
    <row r="1920" spans="1:2" x14ac:dyDescent="0.2">
      <c r="A1920">
        <v>0.56061736209935897</v>
      </c>
      <c r="B1920">
        <v>11710.2216796875</v>
      </c>
    </row>
    <row r="1921" spans="1:2" x14ac:dyDescent="0.2">
      <c r="A1921">
        <v>0.56569999684266203</v>
      </c>
      <c r="B1921">
        <v>11718.96875</v>
      </c>
    </row>
    <row r="1922" spans="1:2" x14ac:dyDescent="0.2">
      <c r="A1922">
        <v>0.571875480419615</v>
      </c>
      <c r="B1922">
        <v>11726.033203125</v>
      </c>
    </row>
    <row r="1923" spans="1:2" x14ac:dyDescent="0.2">
      <c r="A1923">
        <v>0.57446298557020103</v>
      </c>
      <c r="B1923">
        <v>11723.294921875</v>
      </c>
    </row>
    <row r="1924" spans="1:2" x14ac:dyDescent="0.2">
      <c r="A1924">
        <v>0.58044481225929601</v>
      </c>
      <c r="B1924">
        <v>11732.1708984375</v>
      </c>
    </row>
    <row r="1925" spans="1:2" x14ac:dyDescent="0.2">
      <c r="A1925">
        <v>0.58578588901705497</v>
      </c>
      <c r="B1925">
        <v>11732.6923828125</v>
      </c>
    </row>
    <row r="1926" spans="1:2" x14ac:dyDescent="0.2">
      <c r="A1926">
        <v>0.58821274102351995</v>
      </c>
      <c r="B1926">
        <v>11723.3583984375</v>
      </c>
    </row>
    <row r="1927" spans="1:2" x14ac:dyDescent="0.2">
      <c r="A1927">
        <v>0.59493182594574401</v>
      </c>
      <c r="B1927">
        <v>11737.1689453125</v>
      </c>
    </row>
    <row r="1928" spans="1:2" x14ac:dyDescent="0.2">
      <c r="A1928">
        <v>0.59749674652389595</v>
      </c>
      <c r="B1928">
        <v>11728.6787109375</v>
      </c>
    </row>
    <row r="1929" spans="1:2" x14ac:dyDescent="0.2">
      <c r="A1929">
        <v>0.60405942746124597</v>
      </c>
      <c r="B1929">
        <v>11741.1533203125</v>
      </c>
    </row>
    <row r="1930" spans="1:2" x14ac:dyDescent="0.2">
      <c r="A1930">
        <v>0.60726253683365305</v>
      </c>
      <c r="B1930">
        <v>11733.1669921875</v>
      </c>
    </row>
    <row r="1931" spans="1:2" x14ac:dyDescent="0.2">
      <c r="A1931">
        <v>0.61201583263150805</v>
      </c>
      <c r="B1931">
        <v>11738.96484375</v>
      </c>
    </row>
    <row r="1932" spans="1:2" x14ac:dyDescent="0.2">
      <c r="A1932">
        <v>0.61826628767571801</v>
      </c>
      <c r="B1932">
        <v>11747.85546875</v>
      </c>
    </row>
    <row r="1933" spans="1:2" x14ac:dyDescent="0.2">
      <c r="A1933">
        <v>0.621471550731579</v>
      </c>
      <c r="B1933">
        <v>11741.29296875</v>
      </c>
    </row>
    <row r="1934" spans="1:2" x14ac:dyDescent="0.2">
      <c r="A1934">
        <v>0.62522856420523798</v>
      </c>
      <c r="B1934">
        <v>11742.9580078125</v>
      </c>
    </row>
    <row r="1935" spans="1:2" x14ac:dyDescent="0.2">
      <c r="A1935">
        <v>0.631960978681812</v>
      </c>
      <c r="B1935">
        <v>11750.4296875</v>
      </c>
    </row>
    <row r="1936" spans="1:2" x14ac:dyDescent="0.2">
      <c r="A1936">
        <v>0.63447543321795197</v>
      </c>
      <c r="B1936">
        <v>11741.5458984375</v>
      </c>
    </row>
    <row r="1937" spans="1:2" x14ac:dyDescent="0.2">
      <c r="A1937">
        <v>0.63992920000723896</v>
      </c>
      <c r="B1937">
        <v>11750.1962890625</v>
      </c>
    </row>
    <row r="1938" spans="1:2" x14ac:dyDescent="0.2">
      <c r="A1938">
        <v>0.64562022122241003</v>
      </c>
      <c r="B1938">
        <v>11753.9990234375</v>
      </c>
    </row>
    <row r="1939" spans="1:2" x14ac:dyDescent="0.2">
      <c r="A1939">
        <v>0.64820371004439303</v>
      </c>
      <c r="B1939">
        <v>11750.61328125</v>
      </c>
    </row>
    <row r="1940" spans="1:2" x14ac:dyDescent="0.2">
      <c r="A1940">
        <v>0.655020991290578</v>
      </c>
      <c r="B1940">
        <v>11760.6484375</v>
      </c>
    </row>
    <row r="1941" spans="1:2" x14ac:dyDescent="0.2">
      <c r="A1941">
        <v>0.65792351630202806</v>
      </c>
      <c r="B1941">
        <v>11753.921875</v>
      </c>
    </row>
    <row r="1942" spans="1:2" x14ac:dyDescent="0.2">
      <c r="A1942">
        <v>0.66390254902339896</v>
      </c>
      <c r="B1942">
        <v>11765.224609375</v>
      </c>
    </row>
    <row r="1943" spans="1:2" x14ac:dyDescent="0.2">
      <c r="A1943">
        <v>0.66872912826634401</v>
      </c>
      <c r="B1943">
        <v>11765.62890625</v>
      </c>
    </row>
    <row r="1944" spans="1:2" x14ac:dyDescent="0.2">
      <c r="A1944">
        <v>0.67175167747459696</v>
      </c>
      <c r="B1944">
        <v>11756.1875</v>
      </c>
    </row>
    <row r="1945" spans="1:2" x14ac:dyDescent="0.2">
      <c r="A1945">
        <v>0.67847547721735502</v>
      </c>
      <c r="B1945">
        <v>11770.318359375</v>
      </c>
    </row>
    <row r="1946" spans="1:2" x14ac:dyDescent="0.2">
      <c r="A1946">
        <v>0.68192497961840903</v>
      </c>
      <c r="B1946">
        <v>11760.255859375</v>
      </c>
    </row>
    <row r="1947" spans="1:2" x14ac:dyDescent="0.2">
      <c r="A1947">
        <v>0.68679515639937805</v>
      </c>
      <c r="B1947">
        <v>11767.580078125</v>
      </c>
    </row>
    <row r="1948" spans="1:2" x14ac:dyDescent="0.2">
      <c r="A1948">
        <v>0.69176108478255005</v>
      </c>
      <c r="B1948">
        <v>11766.6884765625</v>
      </c>
    </row>
    <row r="1949" spans="1:2" x14ac:dyDescent="0.2">
      <c r="A1949">
        <v>0.69515430037549997</v>
      </c>
      <c r="B1949">
        <v>11766.541015625</v>
      </c>
    </row>
    <row r="1950" spans="1:2" x14ac:dyDescent="0.2">
      <c r="A1950">
        <v>0.701780951532194</v>
      </c>
      <c r="B1950">
        <v>11776.640625</v>
      </c>
    </row>
    <row r="1951" spans="1:2" x14ac:dyDescent="0.2">
      <c r="A1951">
        <v>0.70414482284955104</v>
      </c>
      <c r="B1951">
        <v>11767.85546875</v>
      </c>
    </row>
    <row r="1952" spans="1:2" x14ac:dyDescent="0.2">
      <c r="A1952">
        <v>0.71100721503294395</v>
      </c>
      <c r="B1952">
        <v>11781.0400390625</v>
      </c>
    </row>
    <row r="1953" spans="1:2" x14ac:dyDescent="0.2">
      <c r="A1953">
        <v>0.71418942785508299</v>
      </c>
      <c r="B1953">
        <v>11774.478515625</v>
      </c>
    </row>
    <row r="1954" spans="1:2" x14ac:dyDescent="0.2">
      <c r="A1954">
        <v>0.71879126731924103</v>
      </c>
      <c r="B1954">
        <v>11778.7861328125</v>
      </c>
    </row>
    <row r="1955" spans="1:2" x14ac:dyDescent="0.2">
      <c r="A1955">
        <v>0.72454241704813505</v>
      </c>
      <c r="B1955">
        <v>11780.3798828125</v>
      </c>
    </row>
    <row r="1956" spans="1:2" x14ac:dyDescent="0.2">
      <c r="A1956">
        <v>0.72788720386720596</v>
      </c>
      <c r="B1956">
        <v>11778.8984375</v>
      </c>
    </row>
    <row r="1957" spans="1:2" x14ac:dyDescent="0.2">
      <c r="A1957">
        <v>0.73459953670076406</v>
      </c>
      <c r="B1957">
        <v>11784.3935546875</v>
      </c>
    </row>
    <row r="1958" spans="1:2" x14ac:dyDescent="0.2">
      <c r="A1958">
        <v>0.73701014876983495</v>
      </c>
      <c r="B1958">
        <v>11781.673828125</v>
      </c>
    </row>
    <row r="1959" spans="1:2" x14ac:dyDescent="0.2">
      <c r="A1959">
        <v>0.74373441417387998</v>
      </c>
      <c r="B1959">
        <v>11793.2607421875</v>
      </c>
    </row>
    <row r="1960" spans="1:2" x14ac:dyDescent="0.2">
      <c r="A1960">
        <v>0.74649788108340798</v>
      </c>
      <c r="B1960">
        <v>11784.8583984375</v>
      </c>
    </row>
    <row r="1961" spans="1:2" x14ac:dyDescent="0.2">
      <c r="A1961">
        <v>0.75370672526455795</v>
      </c>
      <c r="B1961">
        <v>11797.947265625</v>
      </c>
    </row>
    <row r="1962" spans="1:2" x14ac:dyDescent="0.2">
      <c r="A1962">
        <v>0.75626902649796901</v>
      </c>
      <c r="B1962">
        <v>11784.2099609375</v>
      </c>
    </row>
    <row r="1963" spans="1:2" x14ac:dyDescent="0.2">
      <c r="A1963">
        <v>0.76245015621803103</v>
      </c>
      <c r="B1963">
        <v>11798.431640625</v>
      </c>
    </row>
    <row r="1964" spans="1:2" x14ac:dyDescent="0.2">
      <c r="A1964">
        <v>0.76617486443988403</v>
      </c>
      <c r="B1964">
        <v>11790.923828125</v>
      </c>
    </row>
    <row r="1965" spans="1:2" x14ac:dyDescent="0.2">
      <c r="A1965">
        <v>0.77105610067642605</v>
      </c>
      <c r="B1965">
        <v>11794.130859375</v>
      </c>
    </row>
    <row r="1966" spans="1:2" x14ac:dyDescent="0.2">
      <c r="A1966">
        <v>0.77690783324337898</v>
      </c>
      <c r="B1966">
        <v>11796.681640625</v>
      </c>
    </row>
    <row r="1967" spans="1:2" x14ac:dyDescent="0.2">
      <c r="A1967">
        <v>0.77947304485983604</v>
      </c>
      <c r="B1967">
        <v>11789.2626953125</v>
      </c>
    </row>
    <row r="1968" spans="1:2" x14ac:dyDescent="0.2">
      <c r="A1968">
        <v>0.786280314388344</v>
      </c>
      <c r="B1968">
        <v>11804.453125</v>
      </c>
    </row>
    <row r="1969" spans="1:2" x14ac:dyDescent="0.2">
      <c r="A1969">
        <v>0.79005240364618001</v>
      </c>
      <c r="B1969">
        <v>11800.5</v>
      </c>
    </row>
    <row r="1970" spans="1:2" x14ac:dyDescent="0.2">
      <c r="A1970">
        <v>0.79380633211381102</v>
      </c>
      <c r="B1970">
        <v>11800.7900390625</v>
      </c>
    </row>
    <row r="1971" spans="1:2" x14ac:dyDescent="0.2">
      <c r="A1971">
        <v>0.80126919452718803</v>
      </c>
      <c r="B1971">
        <v>11810.3251953125</v>
      </c>
    </row>
    <row r="1972" spans="1:2" x14ac:dyDescent="0.2">
      <c r="A1972">
        <v>0.80407340679935502</v>
      </c>
      <c r="B1972">
        <v>11800.3837890625</v>
      </c>
    </row>
    <row r="1973" spans="1:2" x14ac:dyDescent="0.2">
      <c r="A1973">
        <v>0.80913211819402298</v>
      </c>
      <c r="B1973">
        <v>11808.314453125</v>
      </c>
    </row>
    <row r="1974" spans="1:2" x14ac:dyDescent="0.2">
      <c r="A1974">
        <v>0.81532506406924998</v>
      </c>
      <c r="B1974">
        <v>11811.9951171875</v>
      </c>
    </row>
    <row r="1975" spans="1:2" x14ac:dyDescent="0.2">
      <c r="A1975">
        <v>0.817899647119114</v>
      </c>
      <c r="B1975">
        <v>11803.6875</v>
      </c>
    </row>
    <row r="1976" spans="1:2" x14ac:dyDescent="0.2">
      <c r="A1976">
        <v>0.82436232729501402</v>
      </c>
      <c r="B1976">
        <v>11813.404296875</v>
      </c>
    </row>
    <row r="1977" spans="1:2" x14ac:dyDescent="0.2">
      <c r="A1977">
        <v>0.82941801189131403</v>
      </c>
      <c r="B1977">
        <v>11814.3525390625</v>
      </c>
    </row>
    <row r="1978" spans="1:2" x14ac:dyDescent="0.2">
      <c r="A1978">
        <v>0.83195144212491201</v>
      </c>
      <c r="B1978">
        <v>11809.962890625</v>
      </c>
    </row>
    <row r="1979" spans="1:2" x14ac:dyDescent="0.2">
      <c r="A1979">
        <v>0.83935999679065698</v>
      </c>
      <c r="B1979">
        <v>11821.6064453125</v>
      </c>
    </row>
    <row r="1980" spans="1:2" x14ac:dyDescent="0.2">
      <c r="A1980">
        <v>0.84254779754824305</v>
      </c>
      <c r="B1980">
        <v>11810.025390625</v>
      </c>
    </row>
    <row r="1981" spans="1:2" x14ac:dyDescent="0.2">
      <c r="A1981">
        <v>0.84730161721504604</v>
      </c>
      <c r="B1981">
        <v>11814.8740234375</v>
      </c>
    </row>
    <row r="1982" spans="1:2" x14ac:dyDescent="0.2">
      <c r="A1982">
        <v>0.85341324698797805</v>
      </c>
      <c r="B1982">
        <v>11818.9501953125</v>
      </c>
    </row>
    <row r="1983" spans="1:2" x14ac:dyDescent="0.2">
      <c r="A1983">
        <v>0.85607933248079704</v>
      </c>
      <c r="B1983">
        <v>11811.8076171875</v>
      </c>
    </row>
    <row r="1984" spans="1:2" x14ac:dyDescent="0.2">
      <c r="A1984">
        <v>0.86154305278010102</v>
      </c>
      <c r="B1984">
        <v>11821.22265625</v>
      </c>
    </row>
    <row r="1985" spans="1:2" x14ac:dyDescent="0.2">
      <c r="A1985">
        <v>0.86789531302324796</v>
      </c>
      <c r="B1985">
        <v>11826.6064453125</v>
      </c>
    </row>
    <row r="1986" spans="1:2" x14ac:dyDescent="0.2">
      <c r="A1986">
        <v>0.87034928979969906</v>
      </c>
      <c r="B1986">
        <v>11818.7255859375</v>
      </c>
    </row>
    <row r="1987" spans="1:2" x14ac:dyDescent="0.2">
      <c r="A1987">
        <v>0.87620177906624397</v>
      </c>
      <c r="B1987">
        <v>11826.6572265625</v>
      </c>
    </row>
    <row r="1988" spans="1:2" x14ac:dyDescent="0.2">
      <c r="A1988">
        <v>0.88222568989417904</v>
      </c>
      <c r="B1988">
        <v>11830.01171875</v>
      </c>
    </row>
    <row r="1989" spans="1:2" x14ac:dyDescent="0.2">
      <c r="A1989">
        <v>0.88455533510691797</v>
      </c>
      <c r="B1989">
        <v>11820.8603515625</v>
      </c>
    </row>
    <row r="1990" spans="1:2" x14ac:dyDescent="0.2">
      <c r="A1990">
        <v>0.89000141848496495</v>
      </c>
      <c r="B1990">
        <v>11828.033203125</v>
      </c>
    </row>
    <row r="1991" spans="1:2" x14ac:dyDescent="0.2">
      <c r="A1991">
        <v>0.89663185313961802</v>
      </c>
      <c r="B1991">
        <v>11832.8837890625</v>
      </c>
    </row>
    <row r="1992" spans="1:2" x14ac:dyDescent="0.2">
      <c r="A1992">
        <v>0.89958298154793104</v>
      </c>
      <c r="B1992">
        <v>11823.2763671875</v>
      </c>
    </row>
    <row r="1993" spans="1:2" x14ac:dyDescent="0.2">
      <c r="A1993">
        <v>0.90508110257483398</v>
      </c>
      <c r="B1993">
        <v>11830.9599609375</v>
      </c>
    </row>
    <row r="1994" spans="1:2" x14ac:dyDescent="0.2">
      <c r="A1994">
        <v>0.91108027514688095</v>
      </c>
      <c r="B1994">
        <v>11835.2978515625</v>
      </c>
    </row>
    <row r="1995" spans="1:2" x14ac:dyDescent="0.2">
      <c r="A1995">
        <v>0.91348623060307799</v>
      </c>
      <c r="B1995">
        <v>11828.064453125</v>
      </c>
    </row>
    <row r="1996" spans="1:2" x14ac:dyDescent="0.2">
      <c r="A1996">
        <v>0.91993377678714106</v>
      </c>
      <c r="B1996">
        <v>11839.7421875</v>
      </c>
    </row>
    <row r="1997" spans="1:2" x14ac:dyDescent="0.2">
      <c r="A1997">
        <v>0.924409596665421</v>
      </c>
      <c r="B1997">
        <v>11834.8662109375</v>
      </c>
    </row>
    <row r="1998" spans="1:2" x14ac:dyDescent="0.2">
      <c r="A1998">
        <v>0.927657758767375</v>
      </c>
      <c r="B1998">
        <v>11826.8115234375</v>
      </c>
    </row>
    <row r="1999" spans="1:2" x14ac:dyDescent="0.2">
      <c r="A1999">
        <v>0.934586682307193</v>
      </c>
      <c r="B1999">
        <v>11842.0009765625</v>
      </c>
    </row>
    <row r="2000" spans="1:2" x14ac:dyDescent="0.2">
      <c r="A2000">
        <v>0.93870702800027395</v>
      </c>
      <c r="B2000">
        <v>11835.5087890625</v>
      </c>
    </row>
    <row r="2001" spans="1:2" x14ac:dyDescent="0.2">
      <c r="A2001">
        <v>0.94168836618460094</v>
      </c>
      <c r="B2001">
        <v>11833.8701171875</v>
      </c>
    </row>
    <row r="2002" spans="1:2" x14ac:dyDescent="0.2">
      <c r="A2002">
        <v>0.948314551680008</v>
      </c>
      <c r="B2002">
        <v>11842.2607421875</v>
      </c>
    </row>
    <row r="2003" spans="1:2" x14ac:dyDescent="0.2">
      <c r="A2003">
        <v>0.95419835666812403</v>
      </c>
      <c r="B2003">
        <v>11843.2412109375</v>
      </c>
    </row>
    <row r="2004" spans="1:2" x14ac:dyDescent="0.2">
      <c r="A2004">
        <v>0.95750094293303201</v>
      </c>
      <c r="B2004">
        <v>11841.0234375</v>
      </c>
    </row>
    <row r="2005" spans="1:2" x14ac:dyDescent="0.2">
      <c r="A2005">
        <v>0.96168304695434303</v>
      </c>
      <c r="B2005">
        <v>11843.7109375</v>
      </c>
    </row>
    <row r="2006" spans="1:2" x14ac:dyDescent="0.2">
      <c r="A2006">
        <v>0.96830702055863405</v>
      </c>
      <c r="B2006">
        <v>11852.09765625</v>
      </c>
    </row>
    <row r="2007" spans="1:2" x14ac:dyDescent="0.2">
      <c r="A2007">
        <v>0.97244907770923705</v>
      </c>
      <c r="B2007">
        <v>11845.1845703125</v>
      </c>
    </row>
    <row r="2008" spans="1:2" x14ac:dyDescent="0.2">
      <c r="A2008">
        <v>0.976078674613157</v>
      </c>
      <c r="B2008">
        <v>11843.1396484375</v>
      </c>
    </row>
    <row r="2009" spans="1:2" x14ac:dyDescent="0.2">
      <c r="A2009">
        <v>0.98280200869462797</v>
      </c>
      <c r="B2009">
        <v>11851.4091796875</v>
      </c>
    </row>
    <row r="2010" spans="1:2" x14ac:dyDescent="0.2">
      <c r="A2010">
        <v>0.98707549874357303</v>
      </c>
      <c r="B2010">
        <v>11849.4501953125</v>
      </c>
    </row>
    <row r="2011" spans="1:2" x14ac:dyDescent="0.2">
      <c r="A2011">
        <v>0.99039892335108803</v>
      </c>
      <c r="B2011">
        <v>11842.9658203125</v>
      </c>
    </row>
    <row r="2012" spans="1:2" x14ac:dyDescent="0.2">
      <c r="A2012">
        <v>0.99545041699580294</v>
      </c>
      <c r="B2012">
        <v>11846.2265625</v>
      </c>
    </row>
    <row r="2013" spans="1:2" x14ac:dyDescent="0.2">
      <c r="A2013">
        <v>1.0021184537994099</v>
      </c>
      <c r="B2013">
        <v>11855.474609375</v>
      </c>
    </row>
    <row r="2014" spans="1:2" x14ac:dyDescent="0.2">
      <c r="A2014">
        <v>1.0053750560121899</v>
      </c>
      <c r="B2014">
        <v>11848.1591796875</v>
      </c>
    </row>
    <row r="2015" spans="1:2" x14ac:dyDescent="0.2">
      <c r="A2015">
        <v>1.00941222295783</v>
      </c>
      <c r="B2015">
        <v>11849.6142578125</v>
      </c>
    </row>
    <row r="2016" spans="1:2" x14ac:dyDescent="0.2">
      <c r="A2016">
        <v>1.0152216967629599</v>
      </c>
      <c r="B2016">
        <v>11856.0048828125</v>
      </c>
    </row>
    <row r="2017" spans="1:2" x14ac:dyDescent="0.2">
      <c r="A2017">
        <v>1.0216695921929899</v>
      </c>
      <c r="B2017">
        <v>11863.3095703125</v>
      </c>
    </row>
    <row r="2018" spans="1:2" x14ac:dyDescent="0.2">
      <c r="A2018">
        <v>1.02491688118003</v>
      </c>
      <c r="B2018">
        <v>11853.8427734375</v>
      </c>
    </row>
    <row r="2019" spans="1:2" x14ac:dyDescent="0.2">
      <c r="A2019">
        <v>1.02871143859498</v>
      </c>
      <c r="B2019">
        <v>11855.4658203125</v>
      </c>
    </row>
    <row r="2020" spans="1:2" x14ac:dyDescent="0.2">
      <c r="A2020">
        <v>1.03586702276639</v>
      </c>
      <c r="B2020">
        <v>11865.095703125</v>
      </c>
    </row>
    <row r="2021" spans="1:2" x14ac:dyDescent="0.2">
      <c r="A2021">
        <v>1.04028556630633</v>
      </c>
      <c r="B2021">
        <v>11860.1181640625</v>
      </c>
    </row>
    <row r="2022" spans="1:2" x14ac:dyDescent="0.2">
      <c r="A2022">
        <v>1.04351283185802</v>
      </c>
      <c r="B2022">
        <v>11856.3779296875</v>
      </c>
    </row>
    <row r="2023" spans="1:2" x14ac:dyDescent="0.2">
      <c r="A2023">
        <v>1.0500862230049799</v>
      </c>
      <c r="B2023">
        <v>11867.78515625</v>
      </c>
    </row>
    <row r="2024" spans="1:2" x14ac:dyDescent="0.2">
      <c r="A2024">
        <v>1.05472933170072</v>
      </c>
      <c r="B2024">
        <v>11862.73046875</v>
      </c>
    </row>
    <row r="2025" spans="1:2" x14ac:dyDescent="0.2">
      <c r="A2025">
        <v>1.05816800747685</v>
      </c>
      <c r="B2025">
        <v>11857.822265625</v>
      </c>
    </row>
    <row r="2026" spans="1:2" x14ac:dyDescent="0.2">
      <c r="A2026">
        <v>1.06271647051595</v>
      </c>
      <c r="B2026">
        <v>11859.4150390625</v>
      </c>
    </row>
    <row r="2027" spans="1:2" x14ac:dyDescent="0.2">
      <c r="A2027">
        <v>1.0696835782813201</v>
      </c>
      <c r="B2027">
        <v>11868.8447265625</v>
      </c>
    </row>
    <row r="2028" spans="1:2" x14ac:dyDescent="0.2">
      <c r="A2028">
        <v>1.0746311130436501</v>
      </c>
      <c r="B2028">
        <v>11865.5224609375</v>
      </c>
    </row>
    <row r="2029" spans="1:2" x14ac:dyDescent="0.2">
      <c r="A2029">
        <v>1.0775270605894101</v>
      </c>
      <c r="B2029">
        <v>11859.1748046875</v>
      </c>
    </row>
    <row r="2030" spans="1:2" x14ac:dyDescent="0.2">
      <c r="A2030">
        <v>1.08297122311465</v>
      </c>
      <c r="B2030">
        <v>11864.9423828125</v>
      </c>
    </row>
    <row r="2031" spans="1:2" x14ac:dyDescent="0.2">
      <c r="A2031">
        <v>1.08915136330447</v>
      </c>
      <c r="B2031">
        <v>11874.572265625</v>
      </c>
    </row>
    <row r="2032" spans="1:2" x14ac:dyDescent="0.2">
      <c r="A2032">
        <v>1.0935344001712599</v>
      </c>
      <c r="B2032">
        <v>11868.5625</v>
      </c>
    </row>
    <row r="2033" spans="1:2" x14ac:dyDescent="0.2">
      <c r="A2033">
        <v>1.09703652229778</v>
      </c>
      <c r="B2033">
        <v>11867.9697265625</v>
      </c>
    </row>
    <row r="2034" spans="1:2" x14ac:dyDescent="0.2">
      <c r="A2034">
        <v>1.10394693580143</v>
      </c>
      <c r="B2034">
        <v>11876.17578125</v>
      </c>
    </row>
    <row r="2035" spans="1:2" x14ac:dyDescent="0.2">
      <c r="A2035">
        <v>1.1074891047986499</v>
      </c>
      <c r="B2035">
        <v>11871.98828125</v>
      </c>
    </row>
    <row r="2036" spans="1:2" x14ac:dyDescent="0.2">
      <c r="A2036">
        <v>1.1113149779351701</v>
      </c>
      <c r="B2036">
        <v>11867.16796875</v>
      </c>
    </row>
    <row r="2037" spans="1:2" x14ac:dyDescent="0.2">
      <c r="A2037">
        <v>1.1172393536629499</v>
      </c>
      <c r="B2037">
        <v>11875.0751953125</v>
      </c>
    </row>
    <row r="2038" spans="1:2" x14ac:dyDescent="0.2">
      <c r="A2038">
        <v>1.12274649687729</v>
      </c>
      <c r="B2038">
        <v>11874.69921875</v>
      </c>
    </row>
    <row r="2039" spans="1:2" x14ac:dyDescent="0.2">
      <c r="A2039">
        <v>1.12574465707562</v>
      </c>
      <c r="B2039">
        <v>11871.3681640625</v>
      </c>
    </row>
    <row r="2040" spans="1:2" x14ac:dyDescent="0.2">
      <c r="A2040">
        <v>1.1328624062674399</v>
      </c>
      <c r="B2040">
        <v>11882.72265625</v>
      </c>
    </row>
    <row r="2041" spans="1:2" x14ac:dyDescent="0.2">
      <c r="A2041">
        <v>1.1360471802266601</v>
      </c>
      <c r="B2041">
        <v>11874.2861328125</v>
      </c>
    </row>
    <row r="2042" spans="1:2" x14ac:dyDescent="0.2">
      <c r="A2042">
        <v>1.14176026214532</v>
      </c>
      <c r="B2042">
        <v>11881.7529296875</v>
      </c>
    </row>
    <row r="2043" spans="1:2" x14ac:dyDescent="0.2">
      <c r="A2043">
        <v>1.1470316643329701</v>
      </c>
      <c r="B2043">
        <v>11877.3310546875</v>
      </c>
    </row>
    <row r="2044" spans="1:2" x14ac:dyDescent="0.2">
      <c r="A2044">
        <v>1.1504936231734499</v>
      </c>
      <c r="B2044">
        <v>11876.0751953125</v>
      </c>
    </row>
    <row r="2045" spans="1:2" x14ac:dyDescent="0.2">
      <c r="A2045">
        <v>1.1577348890217301</v>
      </c>
      <c r="B2045">
        <v>11884.6357421875</v>
      </c>
    </row>
    <row r="2046" spans="1:2" x14ac:dyDescent="0.2">
      <c r="A2046">
        <v>1.1604342110889301</v>
      </c>
      <c r="B2046">
        <v>11875.51953125</v>
      </c>
    </row>
    <row r="2047" spans="1:2" x14ac:dyDescent="0.2">
      <c r="A2047">
        <v>1.1666994508790201</v>
      </c>
      <c r="B2047">
        <v>11883.2431640625</v>
      </c>
    </row>
    <row r="2048" spans="1:2" x14ac:dyDescent="0.2">
      <c r="A2048">
        <v>1.1714133400904301</v>
      </c>
      <c r="B2048">
        <v>11877.7578125</v>
      </c>
    </row>
    <row r="2049" spans="1:2" x14ac:dyDescent="0.2">
      <c r="A2049">
        <v>1.1747477077382</v>
      </c>
      <c r="B2049">
        <v>11879.2109375</v>
      </c>
    </row>
    <row r="2050" spans="1:2" x14ac:dyDescent="0.2">
      <c r="A2050">
        <v>1.1814231951223999</v>
      </c>
      <c r="B2050">
        <v>11887.9716796875</v>
      </c>
    </row>
    <row r="2051" spans="1:2" x14ac:dyDescent="0.2">
      <c r="A2051">
        <v>1.1843112264262801</v>
      </c>
      <c r="B2051">
        <v>11882.359375</v>
      </c>
    </row>
    <row r="2052" spans="1:2" x14ac:dyDescent="0.2">
      <c r="A2052">
        <v>1.1913038291471401</v>
      </c>
      <c r="B2052">
        <v>11889.08984375</v>
      </c>
    </row>
    <row r="2053" spans="1:2" x14ac:dyDescent="0.2">
      <c r="A2053">
        <v>1.19419337385021</v>
      </c>
      <c r="B2053">
        <v>11882.994140625</v>
      </c>
    </row>
    <row r="2054" spans="1:2" x14ac:dyDescent="0.2">
      <c r="A2054">
        <v>1.201385628848</v>
      </c>
      <c r="B2054">
        <v>11891.5478515625</v>
      </c>
    </row>
    <row r="2055" spans="1:2" x14ac:dyDescent="0.2">
      <c r="A2055">
        <v>1.20379100222758</v>
      </c>
      <c r="B2055">
        <v>11882.03515625</v>
      </c>
    </row>
    <row r="2056" spans="1:2" x14ac:dyDescent="0.2">
      <c r="A2056">
        <v>1.2106397156106601</v>
      </c>
      <c r="B2056">
        <v>11893.630859375</v>
      </c>
    </row>
    <row r="2057" spans="1:2" x14ac:dyDescent="0.2">
      <c r="A2057">
        <v>1.21451192204527</v>
      </c>
      <c r="B2057">
        <v>11884.5849609375</v>
      </c>
    </row>
    <row r="2058" spans="1:2" x14ac:dyDescent="0.2">
      <c r="A2058">
        <v>1.21946830437205</v>
      </c>
      <c r="B2058">
        <v>11890.1484375</v>
      </c>
    </row>
    <row r="2059" spans="1:2" x14ac:dyDescent="0.2">
      <c r="A2059">
        <v>1.2241564657973401</v>
      </c>
      <c r="B2059">
        <v>11886.6494140625</v>
      </c>
    </row>
    <row r="2060" spans="1:2" x14ac:dyDescent="0.2">
      <c r="A2060">
        <v>1.2301207719805001</v>
      </c>
      <c r="B2060">
        <v>11895.3359375</v>
      </c>
    </row>
    <row r="2061" spans="1:2" x14ac:dyDescent="0.2">
      <c r="A2061">
        <v>1.2330348803164799</v>
      </c>
      <c r="B2061">
        <v>11885.908203125</v>
      </c>
    </row>
    <row r="2062" spans="1:2" x14ac:dyDescent="0.2">
      <c r="A2062">
        <v>1.2398137445064601</v>
      </c>
      <c r="B2062">
        <v>11895.4716796875</v>
      </c>
    </row>
    <row r="2063" spans="1:2" x14ac:dyDescent="0.2">
      <c r="A2063">
        <v>1.24374625407777</v>
      </c>
      <c r="B2063">
        <v>11888.244140625</v>
      </c>
    </row>
    <row r="2064" spans="1:2" x14ac:dyDescent="0.2">
      <c r="A2064">
        <v>1.2486558374451799</v>
      </c>
      <c r="B2064">
        <v>11895.091796875</v>
      </c>
    </row>
    <row r="2065" spans="1:2" x14ac:dyDescent="0.2">
      <c r="A2065">
        <v>1.25504207072147</v>
      </c>
      <c r="B2065">
        <v>11890.046875</v>
      </c>
    </row>
    <row r="2066" spans="1:2" x14ac:dyDescent="0.2">
      <c r="A2066">
        <v>1.26207472031304</v>
      </c>
      <c r="B2066">
        <v>11896.6875</v>
      </c>
    </row>
    <row r="2067" spans="1:2" x14ac:dyDescent="0.2">
      <c r="A2067">
        <v>1.2690608037758699</v>
      </c>
      <c r="B2067">
        <v>11899.2275390625</v>
      </c>
    </row>
    <row r="2068" spans="1:2" x14ac:dyDescent="0.2">
      <c r="A2068">
        <v>1.2762333845842699</v>
      </c>
      <c r="B2068">
        <v>11893.1728515625</v>
      </c>
    </row>
    <row r="2069" spans="1:2" x14ac:dyDescent="0.2">
      <c r="A2069">
        <v>1.28326603417584</v>
      </c>
      <c r="B2069">
        <v>11906.1298828125</v>
      </c>
    </row>
    <row r="2070" spans="1:2" x14ac:dyDescent="0.2">
      <c r="A2070">
        <v>1.29015921821185</v>
      </c>
      <c r="B2070">
        <v>11897.0517578125</v>
      </c>
    </row>
    <row r="2071" spans="1:2" x14ac:dyDescent="0.2">
      <c r="A2071">
        <v>1.29737813231834</v>
      </c>
      <c r="B2071">
        <v>11902.29296875</v>
      </c>
    </row>
    <row r="2072" spans="1:2" x14ac:dyDescent="0.2">
      <c r="A2072">
        <v>1.30441078190991</v>
      </c>
      <c r="B2072">
        <v>11900.5859375</v>
      </c>
    </row>
    <row r="2073" spans="1:2" x14ac:dyDescent="0.2">
      <c r="A2073">
        <v>1.3113968653727399</v>
      </c>
      <c r="B2073">
        <v>11897.99609375</v>
      </c>
    </row>
    <row r="2074" spans="1:2" x14ac:dyDescent="0.2">
      <c r="A2074">
        <v>1.31861601230987</v>
      </c>
      <c r="B2074">
        <v>11904.2109375</v>
      </c>
    </row>
    <row r="2075" spans="1:2" x14ac:dyDescent="0.2">
      <c r="A2075">
        <v>1.3255557624746199</v>
      </c>
      <c r="B2075">
        <v>11895.267578125</v>
      </c>
    </row>
    <row r="2076" spans="1:2" x14ac:dyDescent="0.2">
      <c r="A2076">
        <v>1.3325884120661899</v>
      </c>
      <c r="B2076">
        <v>11905.46875</v>
      </c>
    </row>
    <row r="2077" spans="1:2" x14ac:dyDescent="0.2">
      <c r="A2077">
        <v>1.3397609928745899</v>
      </c>
      <c r="B2077">
        <v>11903.296875</v>
      </c>
    </row>
    <row r="2078" spans="1:2" x14ac:dyDescent="0.2">
      <c r="A2078">
        <v>1.34679364246615</v>
      </c>
      <c r="B2078">
        <v>11901.5625</v>
      </c>
    </row>
    <row r="2079" spans="1:2" x14ac:dyDescent="0.2">
      <c r="A2079">
        <v>1.3536402603734401</v>
      </c>
      <c r="B2079">
        <v>11908.181640625</v>
      </c>
    </row>
    <row r="2080" spans="1:2" x14ac:dyDescent="0.2">
      <c r="A2080">
        <v>1.36090574060866</v>
      </c>
      <c r="B2080">
        <v>11899.015625</v>
      </c>
    </row>
    <row r="2081" spans="1:2" x14ac:dyDescent="0.2">
      <c r="A2081">
        <v>1.3678454907733999</v>
      </c>
      <c r="B2081">
        <v>11910.455078125</v>
      </c>
    </row>
    <row r="2082" spans="1:2" x14ac:dyDescent="0.2">
      <c r="A2082">
        <v>1.3748781403649699</v>
      </c>
      <c r="B2082">
        <v>11902.9638671875</v>
      </c>
    </row>
    <row r="2083" spans="1:2" x14ac:dyDescent="0.2">
      <c r="A2083">
        <v>1.3820507211733699</v>
      </c>
      <c r="B2083">
        <v>11906.7568359375</v>
      </c>
    </row>
    <row r="2084" spans="1:2" x14ac:dyDescent="0.2">
      <c r="A2084">
        <v>1.3890368046362001</v>
      </c>
      <c r="B2084">
        <v>11910.4375</v>
      </c>
    </row>
    <row r="2085" spans="1:2" x14ac:dyDescent="0.2">
      <c r="A2085">
        <v>1.3960694542277701</v>
      </c>
      <c r="B2085">
        <v>11902.916015625</v>
      </c>
    </row>
    <row r="2086" spans="1:2" x14ac:dyDescent="0.2">
      <c r="A2086">
        <v>1.40324180220553</v>
      </c>
      <c r="B2086">
        <v>11915.109375</v>
      </c>
    </row>
    <row r="2087" spans="1:2" x14ac:dyDescent="0.2">
      <c r="A2087">
        <v>1.410228118499</v>
      </c>
      <c r="B2087">
        <v>11908.1416015625</v>
      </c>
    </row>
    <row r="2088" spans="1:2" x14ac:dyDescent="0.2">
      <c r="A2088">
        <v>1.41721443479248</v>
      </c>
      <c r="B2088">
        <v>11911.6796875</v>
      </c>
    </row>
    <row r="2089" spans="1:2" x14ac:dyDescent="0.2">
      <c r="A2089">
        <v>1.4244335817296101</v>
      </c>
      <c r="B2089">
        <v>11914.1494140625</v>
      </c>
    </row>
    <row r="2090" spans="1:2" x14ac:dyDescent="0.2">
      <c r="A2090">
        <v>1.4314194323618099</v>
      </c>
      <c r="B2090">
        <v>11904.4345703125</v>
      </c>
    </row>
    <row r="2091" spans="1:2" x14ac:dyDescent="0.2">
      <c r="A2091">
        <v>1.4384057486552799</v>
      </c>
      <c r="B2091">
        <v>11916.9501953125</v>
      </c>
    </row>
    <row r="2092" spans="1:2" x14ac:dyDescent="0.2">
      <c r="A2092">
        <v>1.44562489559242</v>
      </c>
      <c r="B2092">
        <v>11904.396484375</v>
      </c>
    </row>
    <row r="2093" spans="1:2" x14ac:dyDescent="0.2">
      <c r="A2093">
        <v>1.45256418009588</v>
      </c>
      <c r="B2093">
        <v>11914.455078125</v>
      </c>
    </row>
    <row r="2094" spans="1:2" x14ac:dyDescent="0.2">
      <c r="A2094">
        <v>1.4595970625180801</v>
      </c>
      <c r="B2094">
        <v>11912.19140625</v>
      </c>
    </row>
    <row r="2095" spans="1:2" x14ac:dyDescent="0.2">
      <c r="A2095">
        <v>1.4667696433264901</v>
      </c>
      <c r="B2095">
        <v>11910.1474609375</v>
      </c>
    </row>
    <row r="2096" spans="1:2" x14ac:dyDescent="0.2">
      <c r="A2096">
        <v>1.47380206008741</v>
      </c>
      <c r="B2096">
        <v>11915.8681640625</v>
      </c>
    </row>
    <row r="2097" spans="1:2" x14ac:dyDescent="0.2">
      <c r="A2097">
        <v>1.4806486779946899</v>
      </c>
      <c r="B2097">
        <v>11912.8046875</v>
      </c>
    </row>
    <row r="2098" spans="1:2" x14ac:dyDescent="0.2">
      <c r="A2098">
        <v>1.4879143910605599</v>
      </c>
      <c r="B2098">
        <v>11917.4990234375</v>
      </c>
    </row>
    <row r="2099" spans="1:2" x14ac:dyDescent="0.2">
      <c r="A2099">
        <v>1.4949002416927499</v>
      </c>
      <c r="B2099">
        <v>11913.3388671875</v>
      </c>
    </row>
    <row r="2100" spans="1:2" x14ac:dyDescent="0.2">
      <c r="A2100">
        <v>1.5018865579862199</v>
      </c>
      <c r="B2100">
        <v>11919.583984375</v>
      </c>
    </row>
    <row r="2101" spans="1:2" x14ac:dyDescent="0.2">
      <c r="A2101">
        <v>1.5090591387946199</v>
      </c>
      <c r="B2101">
        <v>11912.453125</v>
      </c>
    </row>
    <row r="2102" spans="1:2" x14ac:dyDescent="0.2">
      <c r="A2102">
        <v>1.5160454550881</v>
      </c>
      <c r="B2102">
        <v>11920.8251953125</v>
      </c>
    </row>
    <row r="2103" spans="1:2" x14ac:dyDescent="0.2">
      <c r="A2103">
        <v>1.52303130572029</v>
      </c>
      <c r="B2103">
        <v>11912.125</v>
      </c>
    </row>
    <row r="2104" spans="1:2" x14ac:dyDescent="0.2">
      <c r="A2104">
        <v>1.53029701878616</v>
      </c>
      <c r="B2104">
        <v>11924.30859375</v>
      </c>
    </row>
    <row r="2105" spans="1:2" x14ac:dyDescent="0.2">
      <c r="A2105">
        <v>1.53728286941835</v>
      </c>
      <c r="B2105">
        <v>11917.716796875</v>
      </c>
    </row>
    <row r="2106" spans="1:2" x14ac:dyDescent="0.2">
      <c r="A2106">
        <v>1.5442230852443799</v>
      </c>
      <c r="B2106">
        <v>11914.4248046875</v>
      </c>
    </row>
    <row r="2107" spans="1:2" x14ac:dyDescent="0.2">
      <c r="A2107">
        <v>1.55144176652023</v>
      </c>
      <c r="B2107">
        <v>11926.8671875</v>
      </c>
    </row>
    <row r="2108" spans="1:2" x14ac:dyDescent="0.2">
      <c r="A2108">
        <v>1.5583815166849699</v>
      </c>
      <c r="B2108">
        <v>11915.2216796875</v>
      </c>
    </row>
    <row r="2109" spans="1:2" x14ac:dyDescent="0.2">
      <c r="A2109">
        <v>1.5654139334458901</v>
      </c>
      <c r="B2109">
        <v>11921.0478515625</v>
      </c>
    </row>
    <row r="2110" spans="1:2" x14ac:dyDescent="0.2">
      <c r="A2110">
        <v>1.5726335460443099</v>
      </c>
      <c r="B2110">
        <v>11917.23046875</v>
      </c>
    </row>
    <row r="2111" spans="1:2" x14ac:dyDescent="0.2">
      <c r="A2111">
        <v>1.57952673008033</v>
      </c>
      <c r="B2111">
        <v>11917.0576171875</v>
      </c>
    </row>
    <row r="2112" spans="1:2" x14ac:dyDescent="0.2">
      <c r="A2112">
        <v>1.5865591468412501</v>
      </c>
      <c r="B2112">
        <v>11926.9599609375</v>
      </c>
    </row>
    <row r="2113" spans="1:2" x14ac:dyDescent="0.2">
      <c r="A2113">
        <v>1.5937317276496501</v>
      </c>
      <c r="B2113">
        <v>11917.2685546875</v>
      </c>
    </row>
    <row r="2114" spans="1:2" x14ac:dyDescent="0.2">
      <c r="A2114">
        <v>1.6007175782818399</v>
      </c>
      <c r="B2114">
        <v>11929.962890625</v>
      </c>
    </row>
    <row r="2115" spans="1:2" x14ac:dyDescent="0.2">
      <c r="A2115">
        <v>1.6076568627853001</v>
      </c>
      <c r="B2115">
        <v>11919.6923828125</v>
      </c>
    </row>
    <row r="2116" spans="1:2" x14ac:dyDescent="0.2">
      <c r="A2116">
        <v>1.61492304151245</v>
      </c>
      <c r="B2116">
        <v>11931.0966796875</v>
      </c>
    </row>
    <row r="2117" spans="1:2" x14ac:dyDescent="0.2">
      <c r="A2117">
        <v>1.62186232601591</v>
      </c>
      <c r="B2117">
        <v>11923.1484375</v>
      </c>
    </row>
    <row r="2118" spans="1:2" x14ac:dyDescent="0.2">
      <c r="A2118">
        <v>1.6288952084381201</v>
      </c>
      <c r="B2118">
        <v>11928.6123046875</v>
      </c>
    </row>
    <row r="2119" spans="1:2" x14ac:dyDescent="0.2">
      <c r="A2119">
        <v>1.6360673235852401</v>
      </c>
      <c r="B2119">
        <v>11927.5263671875</v>
      </c>
    </row>
    <row r="2120" spans="1:2" x14ac:dyDescent="0.2">
      <c r="A2120">
        <v>1.6430541055400001</v>
      </c>
      <c r="B2120">
        <v>11920.8486328125</v>
      </c>
    </row>
    <row r="2121" spans="1:2" x14ac:dyDescent="0.2">
      <c r="A2121">
        <v>1.65008652230092</v>
      </c>
      <c r="B2121">
        <v>11930.6025390625</v>
      </c>
    </row>
    <row r="2122" spans="1:2" x14ac:dyDescent="0.2">
      <c r="A2122">
        <v>1.65725910310932</v>
      </c>
      <c r="B2122">
        <v>11927.1806640625</v>
      </c>
    </row>
    <row r="2123" spans="1:2" x14ac:dyDescent="0.2">
      <c r="A2123">
        <v>1.6642454194028</v>
      </c>
      <c r="B2123">
        <v>11926.48828125</v>
      </c>
    </row>
    <row r="2124" spans="1:2" x14ac:dyDescent="0.2">
      <c r="A2124">
        <v>1.6711847039062599</v>
      </c>
      <c r="B2124">
        <v>11934.896484375</v>
      </c>
    </row>
    <row r="2125" spans="1:2" x14ac:dyDescent="0.2">
      <c r="A2125">
        <v>1.6784038508433901</v>
      </c>
      <c r="B2125">
        <v>11926.5615234375</v>
      </c>
    </row>
    <row r="2126" spans="1:2" x14ac:dyDescent="0.2">
      <c r="A2126">
        <v>1.6854367332656</v>
      </c>
      <c r="B2126">
        <v>11929.447265625</v>
      </c>
    </row>
    <row r="2127" spans="1:2" x14ac:dyDescent="0.2">
      <c r="A2127">
        <v>1.6923764834303501</v>
      </c>
      <c r="B2127">
        <v>11932.8642578125</v>
      </c>
    </row>
    <row r="2128" spans="1:2" x14ac:dyDescent="0.2">
      <c r="A2128">
        <v>1.69959516470619</v>
      </c>
      <c r="B2128">
        <v>11928.62890625</v>
      </c>
    </row>
    <row r="2129" spans="1:2" x14ac:dyDescent="0.2">
      <c r="A2129">
        <v>1.7065349148709399</v>
      </c>
      <c r="B2129">
        <v>11934.26171875</v>
      </c>
    </row>
    <row r="2130" spans="1:2" x14ac:dyDescent="0.2">
      <c r="A2130">
        <v>1.7135212311644199</v>
      </c>
      <c r="B2130">
        <v>11925.2275390625</v>
      </c>
    </row>
    <row r="2131" spans="1:2" x14ac:dyDescent="0.2">
      <c r="A2131">
        <v>1.7207864785689999</v>
      </c>
      <c r="B2131">
        <v>11938.345703125</v>
      </c>
    </row>
    <row r="2132" spans="1:2" x14ac:dyDescent="0.2">
      <c r="A2132">
        <v>1.72772622873374</v>
      </c>
      <c r="B2132">
        <v>11928.90625</v>
      </c>
    </row>
    <row r="2133" spans="1:2" x14ac:dyDescent="0.2">
      <c r="A2133">
        <v>1.7346194127697601</v>
      </c>
      <c r="B2133">
        <v>11939.806640625</v>
      </c>
    </row>
    <row r="2134" spans="1:2" x14ac:dyDescent="0.2">
      <c r="A2134">
        <v>1.7418846601743301</v>
      </c>
      <c r="B2134">
        <v>11930.107421875</v>
      </c>
    </row>
    <row r="2135" spans="1:2" x14ac:dyDescent="0.2">
      <c r="A2135">
        <v>1.7488709764678101</v>
      </c>
      <c r="B2135">
        <v>11939.2255859375</v>
      </c>
    </row>
    <row r="2136" spans="1:2" x14ac:dyDescent="0.2">
      <c r="A2136">
        <v>1.75590385889002</v>
      </c>
      <c r="B2136">
        <v>11934.8662109375</v>
      </c>
    </row>
    <row r="2137" spans="1:2" x14ac:dyDescent="0.2">
      <c r="A2137">
        <v>1.76307643969842</v>
      </c>
      <c r="B2137">
        <v>11929.392578125</v>
      </c>
    </row>
    <row r="2138" spans="1:2" x14ac:dyDescent="0.2">
      <c r="A2138">
        <v>1.7700627559919</v>
      </c>
      <c r="B2138">
        <v>11938.4013671875</v>
      </c>
    </row>
    <row r="2139" spans="1:2" x14ac:dyDescent="0.2">
      <c r="A2139">
        <v>1.7770956384141099</v>
      </c>
      <c r="B2139">
        <v>11934.0673828125</v>
      </c>
    </row>
    <row r="2140" spans="1:2" x14ac:dyDescent="0.2">
      <c r="A2140">
        <v>1.78431431968995</v>
      </c>
      <c r="B2140">
        <v>11930.2021484375</v>
      </c>
    </row>
    <row r="2141" spans="1:2" x14ac:dyDescent="0.2">
      <c r="A2141">
        <v>1.79125360419341</v>
      </c>
      <c r="B2141">
        <v>11940.9638671875</v>
      </c>
    </row>
    <row r="2142" spans="1:2" x14ac:dyDescent="0.2">
      <c r="A2142">
        <v>1.7981938200194501</v>
      </c>
      <c r="B2142">
        <v>11936.0693359375</v>
      </c>
    </row>
    <row r="2143" spans="1:2" x14ac:dyDescent="0.2">
      <c r="A2143">
        <v>1.80536640082785</v>
      </c>
      <c r="B2143">
        <v>11934.2744140625</v>
      </c>
    </row>
    <row r="2144" spans="1:2" x14ac:dyDescent="0.2">
      <c r="A2144">
        <v>1.8123522514600401</v>
      </c>
      <c r="B2144">
        <v>11943.876953125</v>
      </c>
    </row>
    <row r="2145" spans="1:2" x14ac:dyDescent="0.2">
      <c r="A2145">
        <v>1.8193385677535201</v>
      </c>
      <c r="B2145">
        <v>11936.80078125</v>
      </c>
    </row>
    <row r="2146" spans="1:2" x14ac:dyDescent="0.2">
      <c r="A2146">
        <v>1.82655724902936</v>
      </c>
      <c r="B2146">
        <v>11934.6083984375</v>
      </c>
    </row>
    <row r="2147" spans="1:2" x14ac:dyDescent="0.2">
      <c r="A2147">
        <v>1.8334969991941099</v>
      </c>
      <c r="B2147">
        <v>11943.7919921875</v>
      </c>
    </row>
    <row r="2148" spans="1:2" x14ac:dyDescent="0.2">
      <c r="A2148">
        <v>1.8405294159550301</v>
      </c>
      <c r="B2148">
        <v>11934.9345703125</v>
      </c>
    </row>
    <row r="2149" spans="1:2" x14ac:dyDescent="0.2">
      <c r="A2149">
        <v>1.8477490285534499</v>
      </c>
      <c r="B2149">
        <v>11945.0927734375</v>
      </c>
    </row>
    <row r="2150" spans="1:2" x14ac:dyDescent="0.2">
      <c r="A2150">
        <v>1.8547814453143701</v>
      </c>
      <c r="B2150">
        <v>11939.66015625</v>
      </c>
    </row>
    <row r="2151" spans="1:2" x14ac:dyDescent="0.2">
      <c r="A2151">
        <v>1.8616746293503901</v>
      </c>
      <c r="B2151">
        <v>11938.3779296875</v>
      </c>
    </row>
    <row r="2152" spans="1:2" x14ac:dyDescent="0.2">
      <c r="A2152">
        <v>1.8689398767549601</v>
      </c>
      <c r="B2152">
        <v>11946.494140625</v>
      </c>
    </row>
    <row r="2153" spans="1:2" x14ac:dyDescent="0.2">
      <c r="A2153">
        <v>1.875880092581</v>
      </c>
      <c r="B2153">
        <v>11935.8671875</v>
      </c>
    </row>
    <row r="2154" spans="1:2" x14ac:dyDescent="0.2">
      <c r="A2154">
        <v>1.8829125093419199</v>
      </c>
      <c r="B2154">
        <v>11946.0068359375</v>
      </c>
    </row>
    <row r="2155" spans="1:2" x14ac:dyDescent="0.2">
      <c r="A2155">
        <v>1.8900850901503199</v>
      </c>
      <c r="B2155">
        <v>11935.0654296875</v>
      </c>
    </row>
    <row r="2156" spans="1:2" x14ac:dyDescent="0.2">
      <c r="A2156">
        <v>1.8970709407825099</v>
      </c>
      <c r="B2156">
        <v>11944.0888671875</v>
      </c>
    </row>
    <row r="2157" spans="1:2" x14ac:dyDescent="0.2">
      <c r="A2157">
        <v>1.9040572570759899</v>
      </c>
      <c r="B2157">
        <v>11937.31640625</v>
      </c>
    </row>
    <row r="2158" spans="1:2" x14ac:dyDescent="0.2">
      <c r="A2158">
        <v>1.91132250448056</v>
      </c>
      <c r="B2158">
        <v>11948.69140625</v>
      </c>
    </row>
    <row r="2159" spans="1:2" x14ac:dyDescent="0.2">
      <c r="A2159">
        <v>1.91830882077404</v>
      </c>
      <c r="B2159">
        <v>11944.3486328125</v>
      </c>
    </row>
    <row r="2160" spans="1:2" x14ac:dyDescent="0.2">
      <c r="A2160">
        <v>1.92520200481006</v>
      </c>
      <c r="B2160">
        <v>11939.1533203125</v>
      </c>
    </row>
    <row r="2161" spans="1:2" x14ac:dyDescent="0.2">
      <c r="A2161">
        <v>1.9324211517471901</v>
      </c>
      <c r="B2161">
        <v>11950.0087890625</v>
      </c>
    </row>
    <row r="2162" spans="1:2" x14ac:dyDescent="0.2">
      <c r="A2162">
        <v>1.9394074680406701</v>
      </c>
      <c r="B2162">
        <v>11947.6083984375</v>
      </c>
    </row>
    <row r="2163" spans="1:2" x14ac:dyDescent="0.2">
      <c r="A2163">
        <v>1.9463937843341499</v>
      </c>
      <c r="B2163">
        <v>11943.1962890625</v>
      </c>
    </row>
    <row r="2164" spans="1:2" x14ac:dyDescent="0.2">
      <c r="A2164">
        <v>1.95361246560999</v>
      </c>
      <c r="B2164">
        <v>11942.509765625</v>
      </c>
    </row>
    <row r="2165" spans="1:2" x14ac:dyDescent="0.2">
      <c r="A2165">
        <v>1.9605522157747399</v>
      </c>
      <c r="B2165">
        <v>11948.3349609375</v>
      </c>
    </row>
    <row r="2166" spans="1:2" x14ac:dyDescent="0.2">
      <c r="A2166">
        <v>1.9675846325356601</v>
      </c>
      <c r="B2166">
        <v>11941.0810546875</v>
      </c>
    </row>
    <row r="2167" spans="1:2" x14ac:dyDescent="0.2">
      <c r="A2167">
        <v>1.9747572133440601</v>
      </c>
      <c r="B2167">
        <v>11945.2841796875</v>
      </c>
    </row>
    <row r="2168" spans="1:2" x14ac:dyDescent="0.2">
      <c r="A2168">
        <v>1.9817435296375401</v>
      </c>
      <c r="B2168">
        <v>11952.626953125</v>
      </c>
    </row>
    <row r="2169" spans="1:2" x14ac:dyDescent="0.2">
      <c r="A2169">
        <v>1.9887293802697299</v>
      </c>
      <c r="B2169">
        <v>11945.8876953125</v>
      </c>
    </row>
    <row r="2170" spans="1:2" x14ac:dyDescent="0.2">
      <c r="A2170">
        <v>1.99594899286815</v>
      </c>
      <c r="B2170">
        <v>11948.4833984375</v>
      </c>
    </row>
    <row r="2171" spans="1:2" x14ac:dyDescent="0.2">
      <c r="A2171">
        <v>2.0028882773716101</v>
      </c>
      <c r="B2171">
        <v>11947.6845703125</v>
      </c>
    </row>
    <row r="2172" spans="1:2" x14ac:dyDescent="0.2">
      <c r="A2172">
        <v>2.0099211597938198</v>
      </c>
      <c r="B2172">
        <v>11946.3134765625</v>
      </c>
    </row>
    <row r="2173" spans="1:2" x14ac:dyDescent="0.2">
      <c r="A2173">
        <v>2.01709374060222</v>
      </c>
      <c r="B2173">
        <v>11952.1650390625</v>
      </c>
    </row>
    <row r="2174" spans="1:2" x14ac:dyDescent="0.2">
      <c r="A2174">
        <v>2.0240800568956998</v>
      </c>
      <c r="B2174">
        <v>11948.734375</v>
      </c>
    </row>
    <row r="2175" spans="1:2" x14ac:dyDescent="0.2">
      <c r="A2175">
        <v>2.0310659075278901</v>
      </c>
      <c r="B2175">
        <v>11944.970703125</v>
      </c>
    </row>
    <row r="2176" spans="1:2" x14ac:dyDescent="0.2">
      <c r="A2176">
        <v>2.0382850544650202</v>
      </c>
      <c r="B2176">
        <v>11952.9306640625</v>
      </c>
    </row>
    <row r="2177" spans="1:2" x14ac:dyDescent="0.2">
      <c r="A2177">
        <v>2.04527090509721</v>
      </c>
      <c r="B2177">
        <v>11949.041015625</v>
      </c>
    </row>
    <row r="2178" spans="1:2" x14ac:dyDescent="0.2">
      <c r="A2178">
        <v>2.05216408913323</v>
      </c>
      <c r="B2178">
        <v>11946.5244140625</v>
      </c>
    </row>
    <row r="2179" spans="1:2" x14ac:dyDescent="0.2">
      <c r="A2179">
        <v>2.0593832360703601</v>
      </c>
      <c r="B2179">
        <v>11958.603515625</v>
      </c>
    </row>
    <row r="2180" spans="1:2" x14ac:dyDescent="0.2">
      <c r="A2180">
        <v>2.0663690867025499</v>
      </c>
      <c r="B2180">
        <v>11949.5322265625</v>
      </c>
    </row>
    <row r="2181" spans="1:2" x14ac:dyDescent="0.2">
      <c r="A2181">
        <v>2.07340196912476</v>
      </c>
      <c r="B2181">
        <v>11950.3408203125</v>
      </c>
    </row>
    <row r="2182" spans="1:2" x14ac:dyDescent="0.2">
      <c r="A2182">
        <v>2.0805745499331598</v>
      </c>
      <c r="B2182">
        <v>11955.83984375</v>
      </c>
    </row>
    <row r="2183" spans="1:2" x14ac:dyDescent="0.2">
      <c r="A2183">
        <v>2.0875608662266401</v>
      </c>
      <c r="B2183">
        <v>11950.67578125</v>
      </c>
    </row>
    <row r="2184" spans="1:2" x14ac:dyDescent="0.2">
      <c r="A2184">
        <v>2.0945467168588299</v>
      </c>
      <c r="B2184">
        <v>11949.3720703125</v>
      </c>
    </row>
    <row r="2185" spans="1:2" x14ac:dyDescent="0.2">
      <c r="A2185">
        <v>2.10176586379596</v>
      </c>
      <c r="B2185">
        <v>11960.345703125</v>
      </c>
    </row>
    <row r="2186" spans="1:2" x14ac:dyDescent="0.2">
      <c r="A2186">
        <v>2.1087987462181701</v>
      </c>
      <c r="B2186">
        <v>11948.1318359375</v>
      </c>
    </row>
    <row r="2187" spans="1:2" x14ac:dyDescent="0.2">
      <c r="A2187">
        <v>2.1156919302541901</v>
      </c>
      <c r="B2187">
        <v>11949.390625</v>
      </c>
    </row>
    <row r="2188" spans="1:2" x14ac:dyDescent="0.2">
      <c r="A2188">
        <v>2.1229106115300298</v>
      </c>
      <c r="B2188">
        <v>11960.66796875</v>
      </c>
    </row>
    <row r="2189" spans="1:2" x14ac:dyDescent="0.2">
      <c r="A2189">
        <v>2.1298503616947801</v>
      </c>
      <c r="B2189">
        <v>11955.0791015625</v>
      </c>
    </row>
    <row r="2190" spans="1:2" x14ac:dyDescent="0.2">
      <c r="A2190">
        <v>2.1368827784556998</v>
      </c>
      <c r="B2190">
        <v>11949.671875</v>
      </c>
    </row>
    <row r="2191" spans="1:2" x14ac:dyDescent="0.2">
      <c r="A2191">
        <v>2.1441023910541199</v>
      </c>
      <c r="B2191">
        <v>11954.5478515625</v>
      </c>
    </row>
    <row r="2192" spans="1:2" x14ac:dyDescent="0.2">
      <c r="A2192">
        <v>2.1510882416863102</v>
      </c>
      <c r="B2192">
        <v>11959.62890625</v>
      </c>
    </row>
    <row r="2193" spans="1:2" x14ac:dyDescent="0.2">
      <c r="A2193">
        <v>2.1580279918510601</v>
      </c>
      <c r="B2193">
        <v>11957.802734375</v>
      </c>
    </row>
    <row r="2194" spans="1:2" x14ac:dyDescent="0.2">
      <c r="A2194">
        <v>2.1652471387881902</v>
      </c>
      <c r="B2194">
        <v>11952.2216796875</v>
      </c>
    </row>
    <row r="2195" spans="1:2" x14ac:dyDescent="0.2">
      <c r="A2195">
        <v>2.17223345508167</v>
      </c>
      <c r="B2195">
        <v>11957.759765625</v>
      </c>
    </row>
    <row r="2196" spans="1:2" x14ac:dyDescent="0.2">
      <c r="A2196">
        <v>2.1792193057138598</v>
      </c>
      <c r="B2196">
        <v>11964.5966796875</v>
      </c>
    </row>
    <row r="2197" spans="1:2" x14ac:dyDescent="0.2">
      <c r="A2197">
        <v>2.18639188652226</v>
      </c>
      <c r="B2197">
        <v>11955.0400390625</v>
      </c>
    </row>
    <row r="2198" spans="1:2" x14ac:dyDescent="0.2">
      <c r="A2198">
        <v>2.1933782028157398</v>
      </c>
      <c r="B2198">
        <v>11955.8701171875</v>
      </c>
    </row>
    <row r="2199" spans="1:2" x14ac:dyDescent="0.2">
      <c r="A2199">
        <v>2.2003640534479301</v>
      </c>
      <c r="B2199">
        <v>11965.2431640625</v>
      </c>
    </row>
    <row r="2200" spans="1:2" x14ac:dyDescent="0.2">
      <c r="A2200">
        <v>2.2075832003850602</v>
      </c>
      <c r="B2200">
        <v>11955.712890625</v>
      </c>
    </row>
    <row r="2201" spans="1:2" x14ac:dyDescent="0.2">
      <c r="A2201">
        <v>2.21456905101725</v>
      </c>
      <c r="B2201">
        <v>11949.0712890625</v>
      </c>
    </row>
    <row r="2202" spans="1:2" x14ac:dyDescent="0.2">
      <c r="A2202">
        <v>2.2216019334394601</v>
      </c>
      <c r="B2202">
        <v>11958.5302734375</v>
      </c>
    </row>
    <row r="2203" spans="1:2" x14ac:dyDescent="0.2">
      <c r="A2203">
        <v>2.2287745142478599</v>
      </c>
      <c r="B2203">
        <v>11959.4755859375</v>
      </c>
    </row>
    <row r="2204" spans="1:2" x14ac:dyDescent="0.2">
      <c r="A2204">
        <v>2.23580739667007</v>
      </c>
      <c r="B2204">
        <v>11952.294921875</v>
      </c>
    </row>
    <row r="2205" spans="1:2" x14ac:dyDescent="0.2">
      <c r="A2205">
        <v>2.2427001150448</v>
      </c>
      <c r="B2205">
        <v>11959.1005859375</v>
      </c>
    </row>
    <row r="2206" spans="1:2" x14ac:dyDescent="0.2">
      <c r="A2206">
        <v>2.2499197276432201</v>
      </c>
      <c r="B2206">
        <v>11963.0107421875</v>
      </c>
    </row>
    <row r="2207" spans="1:2" x14ac:dyDescent="0.2">
      <c r="A2207">
        <v>2.2569055782754099</v>
      </c>
      <c r="B2207">
        <v>11952.3515625</v>
      </c>
    </row>
    <row r="2208" spans="1:2" x14ac:dyDescent="0.2">
      <c r="A2208">
        <v>2.26389189456888</v>
      </c>
      <c r="B2208">
        <v>11958.826171875</v>
      </c>
    </row>
    <row r="2209" spans="1:2" x14ac:dyDescent="0.2">
      <c r="A2209">
        <v>2.2710644753772899</v>
      </c>
      <c r="B2209">
        <v>11963.0283203125</v>
      </c>
    </row>
    <row r="2210" spans="1:2" x14ac:dyDescent="0.2">
      <c r="A2210">
        <v>2.2780503260094802</v>
      </c>
      <c r="B2210">
        <v>11955.734375</v>
      </c>
    </row>
    <row r="2211" spans="1:2" x14ac:dyDescent="0.2">
      <c r="A2211">
        <v>2.2850366423029498</v>
      </c>
      <c r="B2211">
        <v>11954.4716796875</v>
      </c>
    </row>
    <row r="2212" spans="1:2" x14ac:dyDescent="0.2">
      <c r="A2212">
        <v>2.29230235536882</v>
      </c>
      <c r="B2212">
        <v>11965.8359375</v>
      </c>
    </row>
    <row r="2213" spans="1:2" x14ac:dyDescent="0.2">
      <c r="A2213">
        <v>2.2992882060010098</v>
      </c>
      <c r="B2213">
        <v>11961.9921875</v>
      </c>
    </row>
    <row r="2214" spans="1:2" x14ac:dyDescent="0.2">
      <c r="A2214">
        <v>2.3061813900370201</v>
      </c>
      <c r="B2214">
        <v>11956.8916015625</v>
      </c>
    </row>
    <row r="2215" spans="1:2" x14ac:dyDescent="0.2">
      <c r="A2215">
        <v>2.3134005369741599</v>
      </c>
      <c r="B2215">
        <v>11967.32421875</v>
      </c>
    </row>
    <row r="2216" spans="1:2" x14ac:dyDescent="0.2">
      <c r="A2216">
        <v>2.3203398214776199</v>
      </c>
      <c r="B2216">
        <v>11958.8740234375</v>
      </c>
    </row>
    <row r="2217" spans="1:2" x14ac:dyDescent="0.2">
      <c r="A2217">
        <v>2.3274192700285599</v>
      </c>
      <c r="B2217">
        <v>11957.4052734375</v>
      </c>
    </row>
    <row r="2218" spans="1:2" x14ac:dyDescent="0.2">
      <c r="A2218">
        <v>2.3345918508369601</v>
      </c>
      <c r="B2218">
        <v>11966.041015625</v>
      </c>
    </row>
    <row r="2219" spans="1:2" x14ac:dyDescent="0.2">
      <c r="A2219">
        <v>2.3415316010017002</v>
      </c>
      <c r="B2219">
        <v>11958.392578125</v>
      </c>
    </row>
    <row r="2220" spans="1:2" x14ac:dyDescent="0.2">
      <c r="A2220">
        <v>2.3485644834239099</v>
      </c>
      <c r="B2220">
        <v>11954.78515625</v>
      </c>
    </row>
    <row r="2221" spans="1:2" x14ac:dyDescent="0.2">
      <c r="A2221">
        <v>2.3557831646997598</v>
      </c>
      <c r="B2221">
        <v>11965.6640625</v>
      </c>
    </row>
    <row r="2222" spans="1:2" x14ac:dyDescent="0.2">
      <c r="A2222">
        <v>2.36276948099324</v>
      </c>
      <c r="B2222">
        <v>11960.572265625</v>
      </c>
    </row>
    <row r="2223" spans="1:2" x14ac:dyDescent="0.2">
      <c r="A2223">
        <v>2.3697553316254298</v>
      </c>
      <c r="B2223">
        <v>11959.2646484375</v>
      </c>
    </row>
    <row r="2224" spans="1:2" x14ac:dyDescent="0.2">
      <c r="A2224">
        <v>2.3769279124338301</v>
      </c>
      <c r="B2224">
        <v>11969.7001953125</v>
      </c>
    </row>
    <row r="2225" spans="1:2" x14ac:dyDescent="0.2">
      <c r="A2225">
        <v>2.38386719693729</v>
      </c>
      <c r="B2225">
        <v>11960.7939453125</v>
      </c>
    </row>
    <row r="2226" spans="1:2" x14ac:dyDescent="0.2">
      <c r="A2226">
        <v>2.3909000793595001</v>
      </c>
      <c r="B2226">
        <v>11968.91015625</v>
      </c>
    </row>
    <row r="2227" spans="1:2" x14ac:dyDescent="0.2">
      <c r="A2227">
        <v>2.3980726601678999</v>
      </c>
      <c r="B2227">
        <v>11960.6328125</v>
      </c>
    </row>
    <row r="2228" spans="1:2" x14ac:dyDescent="0.2">
      <c r="A2228">
        <v>2.4050589764613699</v>
      </c>
      <c r="B2228">
        <v>11964.59375</v>
      </c>
    </row>
    <row r="2229" spans="1:2" x14ac:dyDescent="0.2">
      <c r="A2229">
        <v>2.4120452927548501</v>
      </c>
      <c r="B2229">
        <v>11960.431640625</v>
      </c>
    </row>
    <row r="2230" spans="1:2" x14ac:dyDescent="0.2">
      <c r="A2230">
        <v>2.4192639740307</v>
      </c>
      <c r="B2230">
        <v>11968.5576171875</v>
      </c>
    </row>
    <row r="2231" spans="1:2" x14ac:dyDescent="0.2">
      <c r="A2231">
        <v>2.42625075598546</v>
      </c>
      <c r="B2231">
        <v>11969.1376953125</v>
      </c>
    </row>
    <row r="2232" spans="1:2" x14ac:dyDescent="0.2">
      <c r="A2232">
        <v>2.43319004048892</v>
      </c>
      <c r="B2232">
        <v>11959.046875</v>
      </c>
    </row>
    <row r="2233" spans="1:2" x14ac:dyDescent="0.2">
      <c r="A2233">
        <v>2.4404087217647699</v>
      </c>
      <c r="B2233">
        <v>11966.517578125</v>
      </c>
    </row>
    <row r="2234" spans="1:2" x14ac:dyDescent="0.2">
      <c r="A2234">
        <v>2.44744160418698</v>
      </c>
      <c r="B2234">
        <v>11970.3740234375</v>
      </c>
    </row>
    <row r="2235" spans="1:2" x14ac:dyDescent="0.2">
      <c r="A2235">
        <v>2.45442792048045</v>
      </c>
      <c r="B2235">
        <v>11960.869140625</v>
      </c>
    </row>
    <row r="2236" spans="1:2" x14ac:dyDescent="0.2">
      <c r="A2236">
        <v>2.46160050128886</v>
      </c>
      <c r="B2236">
        <v>11966.748046875</v>
      </c>
    </row>
    <row r="2237" spans="1:2" x14ac:dyDescent="0.2">
      <c r="A2237">
        <v>2.4685863519210498</v>
      </c>
      <c r="B2237">
        <v>11965.220703125</v>
      </c>
    </row>
    <row r="2238" spans="1:2" x14ac:dyDescent="0.2">
      <c r="A2238">
        <v>2.4755726682145198</v>
      </c>
      <c r="B2238">
        <v>11959.1396484375</v>
      </c>
    </row>
    <row r="2239" spans="1:2" x14ac:dyDescent="0.2">
      <c r="A2239">
        <v>2.4827913494903702</v>
      </c>
      <c r="B2239">
        <v>11971.8828125</v>
      </c>
    </row>
    <row r="2240" spans="1:2" x14ac:dyDescent="0.2">
      <c r="A2240">
        <v>2.4897781314451302</v>
      </c>
      <c r="B2240">
        <v>11961.8037109375</v>
      </c>
    </row>
    <row r="2241" spans="1:2" x14ac:dyDescent="0.2">
      <c r="A2241">
        <v>2.4966708498198602</v>
      </c>
      <c r="B2241">
        <v>11972.357421875</v>
      </c>
    </row>
    <row r="2242" spans="1:2" x14ac:dyDescent="0.2">
      <c r="A2242">
        <v>2.50393656288573</v>
      </c>
      <c r="B2242">
        <v>11966.8134765625</v>
      </c>
    </row>
    <row r="2243" spans="1:2" x14ac:dyDescent="0.2">
      <c r="A2243">
        <v>2.5108763130504701</v>
      </c>
      <c r="B2243">
        <v>11967.044921875</v>
      </c>
    </row>
    <row r="2244" spans="1:2" x14ac:dyDescent="0.2">
      <c r="A2244">
        <v>2.5178626293439499</v>
      </c>
      <c r="B2244">
        <v>11973.7392578125</v>
      </c>
    </row>
    <row r="2245" spans="1:2" x14ac:dyDescent="0.2">
      <c r="A2245">
        <v>2.5250813106197998</v>
      </c>
      <c r="B2245">
        <v>11963.2431640625</v>
      </c>
    </row>
    <row r="2246" spans="1:2" x14ac:dyDescent="0.2">
      <c r="A2246">
        <v>2.5320210607845399</v>
      </c>
      <c r="B2246">
        <v>11969.8798828125</v>
      </c>
    </row>
    <row r="2247" spans="1:2" x14ac:dyDescent="0.2">
      <c r="A2247">
        <v>2.5390534775454601</v>
      </c>
      <c r="B2247">
        <v>11967.4228515625</v>
      </c>
    </row>
    <row r="2248" spans="1:2" x14ac:dyDescent="0.2">
      <c r="A2248">
        <v>2.5462730901438801</v>
      </c>
      <c r="B2248">
        <v>11964.337890625</v>
      </c>
    </row>
    <row r="2249" spans="1:2" x14ac:dyDescent="0.2">
      <c r="A2249">
        <v>2.55325894077607</v>
      </c>
      <c r="B2249">
        <v>11971.4609375</v>
      </c>
    </row>
    <row r="2250" spans="1:2" x14ac:dyDescent="0.2">
      <c r="A2250">
        <v>2.5602452570695502</v>
      </c>
      <c r="B2250">
        <v>11963.7001953125</v>
      </c>
    </row>
    <row r="2251" spans="1:2" x14ac:dyDescent="0.2">
      <c r="A2251">
        <v>2.56741783787795</v>
      </c>
      <c r="B2251">
        <v>11974.6845703125</v>
      </c>
    </row>
    <row r="2252" spans="1:2" x14ac:dyDescent="0.2">
      <c r="A2252">
        <v>2.5744036885101398</v>
      </c>
      <c r="B2252">
        <v>11971.5615234375</v>
      </c>
    </row>
    <row r="2253" spans="1:2" x14ac:dyDescent="0.2">
      <c r="A2253">
        <v>2.5814365709323499</v>
      </c>
      <c r="B2253">
        <v>11965.6220703125</v>
      </c>
    </row>
    <row r="2254" spans="1:2" x14ac:dyDescent="0.2">
      <c r="A2254">
        <v>2.5886086860794699</v>
      </c>
      <c r="B2254">
        <v>11973.865234375</v>
      </c>
    </row>
    <row r="2255" spans="1:2" x14ac:dyDescent="0.2">
      <c r="A2255">
        <v>2.5955950023729399</v>
      </c>
      <c r="B2255">
        <v>11971.3369140625</v>
      </c>
    </row>
    <row r="2256" spans="1:2" x14ac:dyDescent="0.2">
      <c r="A2256">
        <v>2.6025813186664202</v>
      </c>
      <c r="B2256">
        <v>11964.1318359375</v>
      </c>
    </row>
    <row r="2257" spans="1:2" x14ac:dyDescent="0.2">
      <c r="A2257">
        <v>2.6098004656035498</v>
      </c>
      <c r="B2257">
        <v>11974.74609375</v>
      </c>
    </row>
    <row r="2258" spans="1:2" x14ac:dyDescent="0.2">
      <c r="A2258">
        <v>2.6167867818970301</v>
      </c>
      <c r="B2258">
        <v>11971.3974609375</v>
      </c>
    </row>
    <row r="2259" spans="1:2" x14ac:dyDescent="0.2">
      <c r="A2259">
        <v>2.62372606640049</v>
      </c>
      <c r="B2259">
        <v>11966.5107421875</v>
      </c>
    </row>
    <row r="2260" spans="1:2" x14ac:dyDescent="0.2">
      <c r="A2260">
        <v>2.6308986472088902</v>
      </c>
      <c r="B2260">
        <v>11977.5751953125</v>
      </c>
    </row>
    <row r="2261" spans="1:2" x14ac:dyDescent="0.2">
      <c r="A2261">
        <v>2.63788496350237</v>
      </c>
      <c r="B2261">
        <v>11968.005859375</v>
      </c>
    </row>
    <row r="2262" spans="1:2" x14ac:dyDescent="0.2">
      <c r="A2262">
        <v>2.6449178459245801</v>
      </c>
      <c r="B2262">
        <v>11974.587890625</v>
      </c>
    </row>
    <row r="2263" spans="1:2" x14ac:dyDescent="0.2">
      <c r="A2263">
        <v>2.65204339494296</v>
      </c>
      <c r="B2263">
        <v>11966.9619140625</v>
      </c>
    </row>
    <row r="2264" spans="1:2" x14ac:dyDescent="0.2">
      <c r="A2264">
        <v>2.6590297112364398</v>
      </c>
      <c r="B2264">
        <v>11969.5478515625</v>
      </c>
    </row>
    <row r="2265" spans="1:2" x14ac:dyDescent="0.2">
      <c r="A2265">
        <v>2.6660625936586499</v>
      </c>
      <c r="B2265">
        <v>11973.4990234375</v>
      </c>
    </row>
    <row r="2266" spans="1:2" x14ac:dyDescent="0.2">
      <c r="A2266">
        <v>2.6732812749344901</v>
      </c>
      <c r="B2266">
        <v>11968.7314453125</v>
      </c>
    </row>
    <row r="2267" spans="1:2" x14ac:dyDescent="0.2">
      <c r="A2267">
        <v>2.6802675912279699</v>
      </c>
      <c r="B2267">
        <v>11974.04296875</v>
      </c>
    </row>
    <row r="2268" spans="1:2" x14ac:dyDescent="0.2">
      <c r="A2268">
        <v>2.6872534418601601</v>
      </c>
      <c r="B2268">
        <v>11964.2138671875</v>
      </c>
    </row>
    <row r="2269" spans="1:2" x14ac:dyDescent="0.2">
      <c r="A2269">
        <v>2.6944730544585802</v>
      </c>
      <c r="B2269">
        <v>11970.751953125</v>
      </c>
    </row>
    <row r="2270" spans="1:2" x14ac:dyDescent="0.2">
      <c r="A2270">
        <v>2.7014123389620401</v>
      </c>
      <c r="B2270">
        <v>11976.6943359375</v>
      </c>
    </row>
    <row r="2271" spans="1:2" x14ac:dyDescent="0.2">
      <c r="A2271">
        <v>2.7084452213842498</v>
      </c>
      <c r="B2271">
        <v>11971.8994140625</v>
      </c>
    </row>
    <row r="2272" spans="1:2" x14ac:dyDescent="0.2">
      <c r="A2272">
        <v>2.71561780219265</v>
      </c>
      <c r="B2272">
        <v>11969.6689453125</v>
      </c>
    </row>
    <row r="2273" spans="1:2" x14ac:dyDescent="0.2">
      <c r="A2273">
        <v>2.72255708669611</v>
      </c>
      <c r="B2273">
        <v>11977.3359375</v>
      </c>
    </row>
    <row r="2274" spans="1:2" x14ac:dyDescent="0.2">
      <c r="A2274">
        <v>2.7295434029895902</v>
      </c>
      <c r="B2274">
        <v>11974.2890625</v>
      </c>
    </row>
    <row r="2275" spans="1:2" x14ac:dyDescent="0.2">
      <c r="A2275">
        <v>2.7367625499267199</v>
      </c>
      <c r="B2275">
        <v>11967.1123046875</v>
      </c>
    </row>
    <row r="2276" spans="1:2" x14ac:dyDescent="0.2">
      <c r="A2276">
        <v>2.7437488662202001</v>
      </c>
      <c r="B2276">
        <v>11969.578125</v>
      </c>
    </row>
    <row r="2277" spans="1:2" x14ac:dyDescent="0.2">
      <c r="A2277">
        <v>2.7507347168523899</v>
      </c>
      <c r="B2277">
        <v>11979.8505859375</v>
      </c>
    </row>
    <row r="2278" spans="1:2" x14ac:dyDescent="0.2">
      <c r="A2278">
        <v>2.75795386378952</v>
      </c>
      <c r="B2278">
        <v>11975.521484375</v>
      </c>
    </row>
    <row r="2279" spans="1:2" x14ac:dyDescent="0.2">
      <c r="A2279">
        <v>2.7648931482929799</v>
      </c>
      <c r="B2279">
        <v>11967.427734375</v>
      </c>
    </row>
    <row r="2280" spans="1:2" x14ac:dyDescent="0.2">
      <c r="A2280">
        <v>2.7719260307151901</v>
      </c>
      <c r="B2280">
        <v>11974.4072265625</v>
      </c>
    </row>
    <row r="2281" spans="1:2" x14ac:dyDescent="0.2">
      <c r="A2281">
        <v>2.7790986115235898</v>
      </c>
      <c r="B2281">
        <v>11978.357421875</v>
      </c>
    </row>
    <row r="2282" spans="1:2" x14ac:dyDescent="0.2">
      <c r="A2282">
        <v>2.7860849278170701</v>
      </c>
      <c r="B2282">
        <v>11967.04296875</v>
      </c>
    </row>
    <row r="2283" spans="1:2" x14ac:dyDescent="0.2">
      <c r="A2283">
        <v>2.7930707784492599</v>
      </c>
      <c r="B2283">
        <v>11974.2392578125</v>
      </c>
    </row>
    <row r="2284" spans="1:2" x14ac:dyDescent="0.2">
      <c r="A2284">
        <v>2.80029039104768</v>
      </c>
      <c r="B2284">
        <v>11976.3173828125</v>
      </c>
    </row>
    <row r="2285" spans="1:2" x14ac:dyDescent="0.2">
      <c r="A2285">
        <v>2.8072762416798702</v>
      </c>
      <c r="B2285">
        <v>11968.0478515625</v>
      </c>
    </row>
    <row r="2286" spans="1:2" x14ac:dyDescent="0.2">
      <c r="A2286">
        <v>2.81426255797335</v>
      </c>
      <c r="B2286">
        <v>11980.412109375</v>
      </c>
    </row>
    <row r="2287" spans="1:2" x14ac:dyDescent="0.2">
      <c r="A2287">
        <v>2.8214346731204598</v>
      </c>
      <c r="B2287">
        <v>11969.8935546875</v>
      </c>
    </row>
    <row r="2288" spans="1:2" x14ac:dyDescent="0.2">
      <c r="A2288">
        <v>2.82842098941394</v>
      </c>
      <c r="B2288">
        <v>11979.4404296875</v>
      </c>
    </row>
    <row r="2289" spans="1:2" x14ac:dyDescent="0.2">
      <c r="A2289">
        <v>2.8354538718361502</v>
      </c>
      <c r="B2289">
        <v>11977.7958984375</v>
      </c>
    </row>
    <row r="2290" spans="1:2" x14ac:dyDescent="0.2">
      <c r="A2290">
        <v>2.8425794208545301</v>
      </c>
      <c r="B2290">
        <v>11973.5166015625</v>
      </c>
    </row>
    <row r="2291" spans="1:2" x14ac:dyDescent="0.2">
      <c r="A2291">
        <v>2.8495657371480099</v>
      </c>
      <c r="B2291">
        <v>11983.134765625</v>
      </c>
    </row>
    <row r="2292" spans="1:2" x14ac:dyDescent="0.2">
      <c r="A2292">
        <v>2.8565054873127602</v>
      </c>
      <c r="B2292">
        <v>11969.068359375</v>
      </c>
    </row>
    <row r="2293" spans="1:2" x14ac:dyDescent="0.2">
      <c r="A2293">
        <v>2.8637712003786202</v>
      </c>
      <c r="B2293">
        <v>11980.986328125</v>
      </c>
    </row>
    <row r="2294" spans="1:2" x14ac:dyDescent="0.2">
      <c r="A2294">
        <v>2.87075705101081</v>
      </c>
      <c r="B2294">
        <v>11975.134765625</v>
      </c>
    </row>
    <row r="2295" spans="1:2" x14ac:dyDescent="0.2">
      <c r="A2295">
        <v>2.8776968011755599</v>
      </c>
      <c r="B2295">
        <v>11970.6025390625</v>
      </c>
    </row>
    <row r="2296" spans="1:2" x14ac:dyDescent="0.2">
      <c r="A2296">
        <v>2.8848693819839601</v>
      </c>
      <c r="B2296">
        <v>11981.0244140625</v>
      </c>
    </row>
    <row r="2297" spans="1:2" x14ac:dyDescent="0.2">
      <c r="A2297">
        <v>2.89185523261615</v>
      </c>
      <c r="B2297">
        <v>11981.4501953125</v>
      </c>
    </row>
    <row r="2298" spans="1:2" x14ac:dyDescent="0.2">
      <c r="A2298">
        <v>2.8988881150383601</v>
      </c>
      <c r="B2298">
        <v>11972.8291015625</v>
      </c>
    </row>
    <row r="2299" spans="1:2" x14ac:dyDescent="0.2">
      <c r="A2299">
        <v>2.9061072619754902</v>
      </c>
      <c r="B2299">
        <v>11980.0029296875</v>
      </c>
    </row>
    <row r="2300" spans="1:2" x14ac:dyDescent="0.2">
      <c r="A2300">
        <v>2.9130470121402401</v>
      </c>
      <c r="B2300">
        <v>11979.953125</v>
      </c>
    </row>
    <row r="2301" spans="1:2" x14ac:dyDescent="0.2">
      <c r="A2301">
        <v>2.9200333284337199</v>
      </c>
      <c r="B2301">
        <v>11970.38671875</v>
      </c>
    </row>
    <row r="2302" spans="1:2" x14ac:dyDescent="0.2">
      <c r="A2302">
        <v>2.9272985758382899</v>
      </c>
      <c r="B2302">
        <v>11982.5869140625</v>
      </c>
    </row>
    <row r="2303" spans="1:2" x14ac:dyDescent="0.2">
      <c r="A2303">
        <v>2.9342848921317701</v>
      </c>
      <c r="B2303">
        <v>11980.6689453125</v>
      </c>
    </row>
    <row r="2304" spans="1:2" x14ac:dyDescent="0.2">
      <c r="A2304">
        <v>2.9412707427639599</v>
      </c>
      <c r="B2304">
        <v>11974.8955078125</v>
      </c>
    </row>
    <row r="2305" spans="1:2" x14ac:dyDescent="0.2">
      <c r="A2305">
        <v>2.9484433235723602</v>
      </c>
      <c r="B2305">
        <v>11971.83984375</v>
      </c>
    </row>
    <row r="2306" spans="1:2" x14ac:dyDescent="0.2">
      <c r="A2306">
        <v>2.9553830737371101</v>
      </c>
      <c r="B2306">
        <v>11983.056640625</v>
      </c>
    </row>
    <row r="2307" spans="1:2" x14ac:dyDescent="0.2">
      <c r="A2307">
        <v>2.9624159561593202</v>
      </c>
      <c r="B2307">
        <v>11982.935546875</v>
      </c>
    </row>
    <row r="2308" spans="1:2" x14ac:dyDescent="0.2">
      <c r="A2308">
        <v>2.9695415051777001</v>
      </c>
      <c r="B2308">
        <v>11971.1748046875</v>
      </c>
    </row>
    <row r="2309" spans="1:2" x14ac:dyDescent="0.2">
      <c r="A2309">
        <v>2.9765743875999102</v>
      </c>
      <c r="B2309">
        <v>11977.2890625</v>
      </c>
    </row>
    <row r="2310" spans="1:2" x14ac:dyDescent="0.2">
      <c r="A2310">
        <v>2.98356070389339</v>
      </c>
      <c r="B2310">
        <v>11982.62109375</v>
      </c>
    </row>
    <row r="2311" spans="1:2" x14ac:dyDescent="0.2">
      <c r="A2311">
        <v>2.9907793851692301</v>
      </c>
      <c r="B2311">
        <v>11971.8916015625</v>
      </c>
    </row>
    <row r="2312" spans="1:2" x14ac:dyDescent="0.2">
      <c r="A2312">
        <v>2.9977657014627099</v>
      </c>
      <c r="B2312">
        <v>11975.1103515625</v>
      </c>
    </row>
    <row r="2313" spans="1:2" x14ac:dyDescent="0.2">
      <c r="A2313">
        <v>3.0047520177561902</v>
      </c>
      <c r="B2313">
        <v>11982.544921875</v>
      </c>
    </row>
    <row r="2314" spans="1:2" x14ac:dyDescent="0.2">
      <c r="A2314">
        <v>3.0119245985645899</v>
      </c>
      <c r="B2314">
        <v>11974.267578125</v>
      </c>
    </row>
    <row r="2315" spans="1:2" x14ac:dyDescent="0.2">
      <c r="A2315">
        <v>3.0189574809868001</v>
      </c>
      <c r="B2315">
        <v>11972.396484375</v>
      </c>
    </row>
    <row r="2316" spans="1:2" x14ac:dyDescent="0.2">
      <c r="A2316">
        <v>3.0259433316189899</v>
      </c>
      <c r="B2316">
        <v>11977.3935546875</v>
      </c>
    </row>
    <row r="2317" spans="1:2" x14ac:dyDescent="0.2">
      <c r="A2317">
        <v>3.0330693462986602</v>
      </c>
      <c r="B2317">
        <v>11984.4892578125</v>
      </c>
    </row>
    <row r="2318" spans="1:2" x14ac:dyDescent="0.2">
      <c r="A2318">
        <v>3.04005519693085</v>
      </c>
      <c r="B2318">
        <v>11980.3740234375</v>
      </c>
    </row>
    <row r="2319" spans="1:2" x14ac:dyDescent="0.2">
      <c r="A2319">
        <v>3.0470880793530601</v>
      </c>
      <c r="B2319">
        <v>11970.8681640625</v>
      </c>
    </row>
    <row r="2320" spans="1:2" x14ac:dyDescent="0.2">
      <c r="A2320">
        <v>3.0543072262901898</v>
      </c>
      <c r="B2320">
        <v>11975.9208984375</v>
      </c>
    </row>
    <row r="2321" spans="1:2" x14ac:dyDescent="0.2">
      <c r="A2321">
        <v>3.0612930769223801</v>
      </c>
      <c r="B2321">
        <v>11984.115234375</v>
      </c>
    </row>
    <row r="2322" spans="1:2" x14ac:dyDescent="0.2">
      <c r="A2322">
        <v>3.0682332927484199</v>
      </c>
      <c r="B2322">
        <v>11982.12890625</v>
      </c>
    </row>
    <row r="2323" spans="1:2" x14ac:dyDescent="0.2">
      <c r="A2323">
        <v>3.0754519740242601</v>
      </c>
      <c r="B2323">
        <v>11973.9521484375</v>
      </c>
    </row>
    <row r="2324" spans="1:2" x14ac:dyDescent="0.2">
      <c r="A2324">
        <v>3.08239172418901</v>
      </c>
      <c r="B2324">
        <v>11983.2265625</v>
      </c>
    </row>
    <row r="2325" spans="1:2" x14ac:dyDescent="0.2">
      <c r="A2325">
        <v>3.0894241409499301</v>
      </c>
      <c r="B2325">
        <v>11982.2626953125</v>
      </c>
    </row>
    <row r="2326" spans="1:2" x14ac:dyDescent="0.2">
      <c r="A2326">
        <v>3.0965967217583299</v>
      </c>
      <c r="B2326">
        <v>11975.2607421875</v>
      </c>
    </row>
    <row r="2327" spans="1:2" x14ac:dyDescent="0.2">
      <c r="A2327">
        <v>3.1035364719230798</v>
      </c>
      <c r="B2327">
        <v>11982.810546875</v>
      </c>
    </row>
    <row r="2328" spans="1:2" x14ac:dyDescent="0.2">
      <c r="A2328">
        <v>3.1105223225552701</v>
      </c>
      <c r="B2328">
        <v>11976.3544921875</v>
      </c>
    </row>
    <row r="2329" spans="1:2" x14ac:dyDescent="0.2">
      <c r="A2329">
        <v>3.11778850128242</v>
      </c>
      <c r="B2329">
        <v>11980.5546875</v>
      </c>
    </row>
    <row r="2330" spans="1:2" x14ac:dyDescent="0.2">
      <c r="A2330">
        <v>3.1247748175758998</v>
      </c>
      <c r="B2330">
        <v>11974.4365234375</v>
      </c>
    </row>
    <row r="2331" spans="1:2" x14ac:dyDescent="0.2">
      <c r="A2331">
        <v>3.1317606682080901</v>
      </c>
      <c r="B2331">
        <v>11977.1650390625</v>
      </c>
    </row>
    <row r="2332" spans="1:2" x14ac:dyDescent="0.2">
      <c r="A2332">
        <v>3.1389327833551999</v>
      </c>
      <c r="B2332">
        <v>11985.08203125</v>
      </c>
    </row>
    <row r="2333" spans="1:2" x14ac:dyDescent="0.2">
      <c r="A2333">
        <v>3.1459195653099701</v>
      </c>
      <c r="B2333">
        <v>11976.09375</v>
      </c>
    </row>
    <row r="2334" spans="1:2" x14ac:dyDescent="0.2">
      <c r="A2334">
        <v>3.1529519820708898</v>
      </c>
      <c r="B2334">
        <v>11980.783203125</v>
      </c>
    </row>
    <row r="2335" spans="1:2" x14ac:dyDescent="0.2">
      <c r="A2335">
        <v>3.16012456287929</v>
      </c>
      <c r="B2335">
        <v>11981.689453125</v>
      </c>
    </row>
    <row r="2336" spans="1:2" x14ac:dyDescent="0.2">
      <c r="A2336">
        <v>3.1670638473827499</v>
      </c>
      <c r="B2336">
        <v>11976.5419921875</v>
      </c>
    </row>
    <row r="2337" spans="1:2" x14ac:dyDescent="0.2">
      <c r="A2337">
        <v>3.1740501636762302</v>
      </c>
      <c r="B2337">
        <v>11986.5849609375</v>
      </c>
    </row>
    <row r="2338" spans="1:2" x14ac:dyDescent="0.2">
      <c r="A2338">
        <v>3.1812693106133598</v>
      </c>
      <c r="B2338">
        <v>11977.126953125</v>
      </c>
    </row>
    <row r="2339" spans="1:2" x14ac:dyDescent="0.2">
      <c r="A2339">
        <v>3.1882556269068401</v>
      </c>
      <c r="B2339">
        <v>11981.6494140625</v>
      </c>
    </row>
    <row r="2340" spans="1:2" x14ac:dyDescent="0.2">
      <c r="A2340">
        <v>3.1952414775390299</v>
      </c>
      <c r="B2340">
        <v>11984.03125</v>
      </c>
    </row>
    <row r="2341" spans="1:2" x14ac:dyDescent="0.2">
      <c r="A2341">
        <v>3.2024140583474301</v>
      </c>
      <c r="B2341">
        <v>11977.431640625</v>
      </c>
    </row>
    <row r="2342" spans="1:2" x14ac:dyDescent="0.2">
      <c r="A2342">
        <v>3.2094003746409099</v>
      </c>
      <c r="B2342">
        <v>11987.9345703125</v>
      </c>
    </row>
    <row r="2343" spans="1:2" x14ac:dyDescent="0.2">
      <c r="A2343">
        <v>3.2164332570631098</v>
      </c>
      <c r="B2343">
        <v>11979.0244140625</v>
      </c>
    </row>
    <row r="2344" spans="1:2" x14ac:dyDescent="0.2">
      <c r="A2344">
        <v>3.2235588060814999</v>
      </c>
      <c r="B2344">
        <v>11981.865234375</v>
      </c>
    </row>
    <row r="2345" spans="1:2" x14ac:dyDescent="0.2">
      <c r="A2345">
        <v>3.2305451223749801</v>
      </c>
      <c r="B2345">
        <v>11986.8408203125</v>
      </c>
    </row>
    <row r="2346" spans="1:2" x14ac:dyDescent="0.2">
      <c r="A2346">
        <v>3.2375314386684502</v>
      </c>
      <c r="B2346">
        <v>11975.5263671875</v>
      </c>
    </row>
    <row r="2347" spans="1:2" x14ac:dyDescent="0.2">
      <c r="A2347">
        <v>3.24479668607303</v>
      </c>
      <c r="B2347">
        <v>11985.6103515625</v>
      </c>
    </row>
    <row r="2348" spans="1:2" x14ac:dyDescent="0.2">
      <c r="A2348">
        <v>3.2517364362377799</v>
      </c>
      <c r="B2348">
        <v>11983.65234375</v>
      </c>
    </row>
    <row r="2349" spans="1:2" x14ac:dyDescent="0.2">
      <c r="A2349">
        <v>3.2587222868699701</v>
      </c>
      <c r="B2349">
        <v>11974.8505859375</v>
      </c>
    </row>
    <row r="2350" spans="1:2" x14ac:dyDescent="0.2">
      <c r="A2350">
        <v>3.2658948676783699</v>
      </c>
      <c r="B2350">
        <v>11982.1318359375</v>
      </c>
    </row>
    <row r="2351" spans="1:2" x14ac:dyDescent="0.2">
      <c r="A2351">
        <v>3.2728811839718501</v>
      </c>
      <c r="B2351">
        <v>11984.0458984375</v>
      </c>
    </row>
    <row r="2352" spans="1:2" x14ac:dyDescent="0.2">
      <c r="A2352">
        <v>3.2798675002653201</v>
      </c>
      <c r="B2352">
        <v>11978.84375</v>
      </c>
    </row>
    <row r="2353" spans="1:2" x14ac:dyDescent="0.2">
      <c r="A2353">
        <v>3.28708664720246</v>
      </c>
      <c r="B2353">
        <v>11990.1865234375</v>
      </c>
    </row>
    <row r="2354" spans="1:2" x14ac:dyDescent="0.2">
      <c r="A2354">
        <v>3.29402593170592</v>
      </c>
      <c r="B2354">
        <v>11984.13671875</v>
      </c>
    </row>
    <row r="2355" spans="1:2" x14ac:dyDescent="0.2">
      <c r="A2355">
        <v>3.30101224799939</v>
      </c>
      <c r="B2355">
        <v>11976.515625</v>
      </c>
    </row>
    <row r="2356" spans="1:2" x14ac:dyDescent="0.2">
      <c r="A2356">
        <v>3.3082779610652602</v>
      </c>
      <c r="B2356">
        <v>11988.0771484375</v>
      </c>
    </row>
    <row r="2357" spans="1:2" x14ac:dyDescent="0.2">
      <c r="A2357">
        <v>3.3152177112299999</v>
      </c>
      <c r="B2357">
        <v>11980.619140625</v>
      </c>
    </row>
    <row r="2358" spans="1:2" x14ac:dyDescent="0.2">
      <c r="A2358">
        <v>3.3222501279909298</v>
      </c>
      <c r="B2358">
        <v>11980.857421875</v>
      </c>
    </row>
    <row r="2359" spans="1:2" x14ac:dyDescent="0.2">
      <c r="A2359">
        <v>3.32942270879933</v>
      </c>
      <c r="B2359">
        <v>11989.3779296875</v>
      </c>
    </row>
    <row r="2360" spans="1:2" x14ac:dyDescent="0.2">
      <c r="A2360">
        <v>3.3363624589640701</v>
      </c>
      <c r="B2360">
        <v>11981.9794921875</v>
      </c>
    </row>
    <row r="2361" spans="1:2" x14ac:dyDescent="0.2">
      <c r="A2361">
        <v>3.3434414418537299</v>
      </c>
      <c r="B2361">
        <v>11979.2236328125</v>
      </c>
    </row>
    <row r="2362" spans="1:2" x14ac:dyDescent="0.2">
      <c r="A2362">
        <v>3.3505674565333998</v>
      </c>
      <c r="B2362">
        <v>11987.931640625</v>
      </c>
    </row>
    <row r="2363" spans="1:2" x14ac:dyDescent="0.2">
      <c r="A2363">
        <v>3.3575537728268698</v>
      </c>
      <c r="B2363">
        <v>11986.587890625</v>
      </c>
    </row>
    <row r="2364" spans="1:2" x14ac:dyDescent="0.2">
      <c r="A2364">
        <v>3.3645396234590699</v>
      </c>
      <c r="B2364">
        <v>11978.6201171875</v>
      </c>
    </row>
    <row r="2365" spans="1:2" x14ac:dyDescent="0.2">
      <c r="A2365">
        <v>3.3718053365249299</v>
      </c>
      <c r="B2365">
        <v>11984.775390625</v>
      </c>
    </row>
    <row r="2366" spans="1:2" x14ac:dyDescent="0.2">
      <c r="A2366">
        <v>3.3787916528184101</v>
      </c>
      <c r="B2366">
        <v>11984.220703125</v>
      </c>
    </row>
    <row r="2367" spans="1:2" x14ac:dyDescent="0.2">
      <c r="A2367">
        <v>3.3857775034505999</v>
      </c>
      <c r="B2367">
        <v>11978.3291015625</v>
      </c>
    </row>
    <row r="2368" spans="1:2" x14ac:dyDescent="0.2">
      <c r="A2368">
        <v>3.3929500842590001</v>
      </c>
      <c r="B2368">
        <v>11984.7060546875</v>
      </c>
    </row>
    <row r="2369" spans="1:2" x14ac:dyDescent="0.2">
      <c r="A2369">
        <v>3.3999364005524799</v>
      </c>
      <c r="B2369">
        <v>11988.826171875</v>
      </c>
    </row>
    <row r="2370" spans="1:2" x14ac:dyDescent="0.2">
      <c r="A2370">
        <v>3.4069222511846702</v>
      </c>
      <c r="B2370">
        <v>11977.86328125</v>
      </c>
    </row>
    <row r="2371" spans="1:2" x14ac:dyDescent="0.2">
      <c r="A2371">
        <v>3.4140482658643401</v>
      </c>
      <c r="B2371">
        <v>11987.607421875</v>
      </c>
    </row>
    <row r="2372" spans="1:2" x14ac:dyDescent="0.2">
      <c r="A2372">
        <v>3.4210345821578101</v>
      </c>
      <c r="B2372">
        <v>11983.9736328125</v>
      </c>
    </row>
    <row r="2373" spans="1:2" x14ac:dyDescent="0.2">
      <c r="A2373">
        <v>3.42797433232256</v>
      </c>
      <c r="B2373">
        <v>11979.94140625</v>
      </c>
    </row>
    <row r="2374" spans="1:2" x14ac:dyDescent="0.2">
      <c r="A2374">
        <v>3.43524004538842</v>
      </c>
      <c r="B2374">
        <v>11990.8349609375</v>
      </c>
    </row>
    <row r="2375" spans="1:2" x14ac:dyDescent="0.2">
      <c r="A2375">
        <v>3.4422729278106301</v>
      </c>
      <c r="B2375">
        <v>11981.3759765625</v>
      </c>
    </row>
    <row r="2376" spans="1:2" x14ac:dyDescent="0.2">
      <c r="A2376">
        <v>3.4492587784428199</v>
      </c>
      <c r="B2376">
        <v>11977.4267578125</v>
      </c>
    </row>
    <row r="2377" spans="1:2" x14ac:dyDescent="0.2">
      <c r="A2377">
        <v>3.4564779253799598</v>
      </c>
      <c r="B2377">
        <v>11990.974609375</v>
      </c>
    </row>
    <row r="2378" spans="1:2" x14ac:dyDescent="0.2">
      <c r="A2378">
        <v>3.4634176755446999</v>
      </c>
      <c r="B2378">
        <v>11984.849609375</v>
      </c>
    </row>
    <row r="2379" spans="1:2" x14ac:dyDescent="0.2">
      <c r="A2379">
        <v>3.4704500923056201</v>
      </c>
      <c r="B2379">
        <v>11980.765625</v>
      </c>
    </row>
    <row r="2380" spans="1:2" x14ac:dyDescent="0.2">
      <c r="A2380">
        <v>3.4776226731140301</v>
      </c>
      <c r="B2380">
        <v>11989.271484375</v>
      </c>
    </row>
    <row r="2381" spans="1:2" x14ac:dyDescent="0.2">
      <c r="A2381">
        <v>3.48456195761749</v>
      </c>
      <c r="B2381">
        <v>11984.80078125</v>
      </c>
    </row>
    <row r="2382" spans="1:2" x14ac:dyDescent="0.2">
      <c r="A2382">
        <v>3.49154873957225</v>
      </c>
      <c r="B2382">
        <v>11976.138671875</v>
      </c>
    </row>
    <row r="2383" spans="1:2" x14ac:dyDescent="0.2">
      <c r="A2383">
        <v>3.4987674208480999</v>
      </c>
      <c r="B2383">
        <v>11979.91015625</v>
      </c>
    </row>
    <row r="2384" spans="1:2" x14ac:dyDescent="0.2">
      <c r="A2384">
        <v>3.5057537371415699</v>
      </c>
      <c r="B2384">
        <v>11987.775390625</v>
      </c>
    </row>
    <row r="2385" spans="1:2" x14ac:dyDescent="0.2">
      <c r="A2385">
        <v>3.51278661956378</v>
      </c>
      <c r="B2385">
        <v>11983.6494140625</v>
      </c>
    </row>
    <row r="2386" spans="1:2" x14ac:dyDescent="0.2">
      <c r="A2386">
        <v>3.5199592003721798</v>
      </c>
      <c r="B2386">
        <v>11979.6650390625</v>
      </c>
    </row>
    <row r="2387" spans="1:2" x14ac:dyDescent="0.2">
      <c r="A2387">
        <v>3.5268984848756402</v>
      </c>
      <c r="B2387">
        <v>11991.166015625</v>
      </c>
    </row>
    <row r="2388" spans="1:2" x14ac:dyDescent="0.2">
      <c r="A2388">
        <v>3.5339313672978498</v>
      </c>
      <c r="B2388">
        <v>11986.798828125</v>
      </c>
    </row>
    <row r="2389" spans="1:2" x14ac:dyDescent="0.2">
      <c r="A2389">
        <v>3.5410573819775202</v>
      </c>
      <c r="B2389">
        <v>11978.9892578125</v>
      </c>
    </row>
    <row r="2390" spans="1:2" x14ac:dyDescent="0.2">
      <c r="A2390">
        <v>3.54804323260971</v>
      </c>
      <c r="B2390">
        <v>11986.6416015625</v>
      </c>
    </row>
    <row r="2391" spans="1:2" x14ac:dyDescent="0.2">
      <c r="A2391">
        <v>3.5550761150319201</v>
      </c>
      <c r="B2391">
        <v>11988.1064453125</v>
      </c>
    </row>
    <row r="2392" spans="1:2" x14ac:dyDescent="0.2">
      <c r="A2392">
        <v>3.5622952619690502</v>
      </c>
      <c r="B2392">
        <v>11978.9365234375</v>
      </c>
    </row>
    <row r="2393" spans="1:2" x14ac:dyDescent="0.2">
      <c r="A2393">
        <v>3.5692345464725102</v>
      </c>
      <c r="B2393">
        <v>11983.5439453125</v>
      </c>
    </row>
    <row r="2394" spans="1:2" x14ac:dyDescent="0.2">
      <c r="A2394">
        <v>3.5762208627659899</v>
      </c>
      <c r="B2394">
        <v>11988.404296875</v>
      </c>
    </row>
    <row r="2395" spans="1:2" x14ac:dyDescent="0.2">
      <c r="A2395">
        <v>3.58344000970312</v>
      </c>
      <c r="B2395">
        <v>11978.986328125</v>
      </c>
    </row>
    <row r="2396" spans="1:2" x14ac:dyDescent="0.2">
      <c r="A2396">
        <v>3.5904728921253302</v>
      </c>
      <c r="B2396">
        <v>11989.275390625</v>
      </c>
    </row>
    <row r="2397" spans="1:2" x14ac:dyDescent="0.2">
      <c r="A2397">
        <v>3.59745874275752</v>
      </c>
      <c r="B2397">
        <v>11980.2822265625</v>
      </c>
    </row>
    <row r="2398" spans="1:2" x14ac:dyDescent="0.2">
      <c r="A2398">
        <v>3.6045847574371899</v>
      </c>
      <c r="B2398">
        <v>11987.9208984375</v>
      </c>
    </row>
    <row r="2399" spans="1:2" x14ac:dyDescent="0.2">
      <c r="A2399">
        <v>3.6115710737306701</v>
      </c>
      <c r="B2399">
        <v>11988.8408203125</v>
      </c>
    </row>
    <row r="2400" spans="1:2" x14ac:dyDescent="0.2">
      <c r="A2400">
        <v>3.6185569243628599</v>
      </c>
      <c r="B2400">
        <v>11979.3251953125</v>
      </c>
    </row>
    <row r="2401" spans="1:2" x14ac:dyDescent="0.2">
      <c r="A2401">
        <v>3.6258226374287199</v>
      </c>
      <c r="B2401">
        <v>11989.0390625</v>
      </c>
    </row>
    <row r="2402" spans="1:2" x14ac:dyDescent="0.2">
      <c r="A2402">
        <v>3.6327619219321798</v>
      </c>
      <c r="B2402">
        <v>11978.9541015625</v>
      </c>
    </row>
    <row r="2403" spans="1:2" x14ac:dyDescent="0.2">
      <c r="A2403">
        <v>3.6397021377582202</v>
      </c>
      <c r="B2403">
        <v>11989.1494140625</v>
      </c>
    </row>
    <row r="2404" spans="1:2" x14ac:dyDescent="0.2">
      <c r="A2404">
        <v>3.6468747185666199</v>
      </c>
      <c r="B2404">
        <v>11982.7099609375</v>
      </c>
    </row>
    <row r="2405" spans="1:2" x14ac:dyDescent="0.2">
      <c r="A2405">
        <v>3.6538605691988102</v>
      </c>
      <c r="B2405">
        <v>11982.4404296875</v>
      </c>
    </row>
    <row r="2406" spans="1:2" x14ac:dyDescent="0.2">
      <c r="A2406">
        <v>3.6608929859597299</v>
      </c>
      <c r="B2406">
        <v>11990.5146484375</v>
      </c>
    </row>
    <row r="2407" spans="1:2" x14ac:dyDescent="0.2">
      <c r="A2407">
        <v>3.66811259855815</v>
      </c>
      <c r="B2407">
        <v>11980.9912109375</v>
      </c>
    </row>
    <row r="2408" spans="1:2" x14ac:dyDescent="0.2">
      <c r="A2408">
        <v>3.6750518830616099</v>
      </c>
      <c r="B2408">
        <v>11992.38671875</v>
      </c>
    </row>
    <row r="2409" spans="1:2" x14ac:dyDescent="0.2">
      <c r="A2409">
        <v>3.6820377336938002</v>
      </c>
      <c r="B2409">
        <v>11982.416015625</v>
      </c>
    </row>
    <row r="2410" spans="1:2" x14ac:dyDescent="0.2">
      <c r="A2410">
        <v>3.6892573462922198</v>
      </c>
      <c r="B2410">
        <v>11990.6171875</v>
      </c>
    </row>
    <row r="2411" spans="1:2" x14ac:dyDescent="0.2">
      <c r="A2411">
        <v>3.6962431969244101</v>
      </c>
      <c r="B2411">
        <v>11981.2890625</v>
      </c>
    </row>
    <row r="2412" spans="1:2" x14ac:dyDescent="0.2">
      <c r="A2412">
        <v>3.7032756136853302</v>
      </c>
      <c r="B2412">
        <v>11983.240234375</v>
      </c>
    </row>
    <row r="2413" spans="1:2" x14ac:dyDescent="0.2">
      <c r="A2413">
        <v>3.7104020940262901</v>
      </c>
      <c r="B2413">
        <v>11989.3427734375</v>
      </c>
    </row>
    <row r="2414" spans="1:2" x14ac:dyDescent="0.2">
      <c r="A2414">
        <v>3.7173884103197699</v>
      </c>
      <c r="B2414">
        <v>11980.494140625</v>
      </c>
    </row>
    <row r="2415" spans="1:2" x14ac:dyDescent="0.2">
      <c r="A2415">
        <v>3.72442082708069</v>
      </c>
      <c r="B2415">
        <v>11984.4443359375</v>
      </c>
    </row>
    <row r="2416" spans="1:2" x14ac:dyDescent="0.2">
      <c r="A2416">
        <v>3.7315463760990699</v>
      </c>
      <c r="B2416">
        <v>11990.33984375</v>
      </c>
    </row>
    <row r="2417" spans="1:2" x14ac:dyDescent="0.2">
      <c r="A2417">
        <v>3.73857925852128</v>
      </c>
      <c r="B2417">
        <v>11986.5439453125</v>
      </c>
    </row>
    <row r="2418" spans="1:2" x14ac:dyDescent="0.2">
      <c r="A2418">
        <v>3.7455655748147598</v>
      </c>
      <c r="B2418">
        <v>11981.21484375</v>
      </c>
    </row>
    <row r="2419" spans="1:2" x14ac:dyDescent="0.2">
      <c r="A2419">
        <v>3.7527847217518899</v>
      </c>
      <c r="B2419">
        <v>11986.169921875</v>
      </c>
    </row>
    <row r="2420" spans="1:2" x14ac:dyDescent="0.2">
      <c r="A2420">
        <v>3.7597710380453702</v>
      </c>
      <c r="B2420">
        <v>11990.2607421875</v>
      </c>
    </row>
    <row r="2421" spans="1:2" x14ac:dyDescent="0.2">
      <c r="A2421">
        <v>3.76675735433885</v>
      </c>
      <c r="B2421">
        <v>11985.263671875</v>
      </c>
    </row>
    <row r="2422" spans="1:2" x14ac:dyDescent="0.2">
      <c r="A2422">
        <v>3.7739299351472502</v>
      </c>
      <c r="B2422">
        <v>11978.2880859375</v>
      </c>
    </row>
    <row r="2423" spans="1:2" x14ac:dyDescent="0.2">
      <c r="A2423">
        <v>3.7809623519081699</v>
      </c>
      <c r="B2423">
        <v>11987.583984375</v>
      </c>
    </row>
    <row r="2424" spans="1:2" x14ac:dyDescent="0.2">
      <c r="A2424">
        <v>3.7879482025403601</v>
      </c>
      <c r="B2424">
        <v>11991.333984375</v>
      </c>
    </row>
    <row r="2425" spans="1:2" x14ac:dyDescent="0.2">
      <c r="A2425">
        <v>3.7951207833487599</v>
      </c>
      <c r="B2425">
        <v>11980.2373046875</v>
      </c>
    </row>
    <row r="2426" spans="1:2" x14ac:dyDescent="0.2">
      <c r="A2426">
        <v>3.8020605335135098</v>
      </c>
      <c r="B2426">
        <v>11985.84375</v>
      </c>
    </row>
    <row r="2427" spans="1:2" x14ac:dyDescent="0.2">
      <c r="A2427">
        <v>3.80904684980699</v>
      </c>
      <c r="B2427">
        <v>11988.69921875</v>
      </c>
    </row>
    <row r="2428" spans="1:2" x14ac:dyDescent="0.2">
      <c r="A2428">
        <v>3.81631256287285</v>
      </c>
      <c r="B2428">
        <v>11983.8876953125</v>
      </c>
    </row>
    <row r="2429" spans="1:2" x14ac:dyDescent="0.2">
      <c r="A2429">
        <v>3.8232984135050398</v>
      </c>
      <c r="B2429">
        <v>11977.6416015625</v>
      </c>
    </row>
    <row r="2430" spans="1:2" x14ac:dyDescent="0.2">
      <c r="A2430">
        <v>3.8302847297985201</v>
      </c>
      <c r="B2430">
        <v>11984.333984375</v>
      </c>
    </row>
    <row r="2431" spans="1:2" x14ac:dyDescent="0.2">
      <c r="A2431">
        <v>3.8374573106069199</v>
      </c>
      <c r="B2431">
        <v>11984.7177734375</v>
      </c>
    </row>
    <row r="2432" spans="1:2" x14ac:dyDescent="0.2">
      <c r="A2432">
        <v>3.84448972736784</v>
      </c>
      <c r="B2432">
        <v>11980.427734375</v>
      </c>
    </row>
    <row r="2433" spans="1:2" x14ac:dyDescent="0.2">
      <c r="A2433">
        <v>3.8514760436613198</v>
      </c>
      <c r="B2433">
        <v>11980.8134765625</v>
      </c>
    </row>
    <row r="2434" spans="1:2" x14ac:dyDescent="0.2">
      <c r="A2434">
        <v>3.8586015926797002</v>
      </c>
      <c r="B2434">
        <v>11990.7900390625</v>
      </c>
    </row>
    <row r="2435" spans="1:2" x14ac:dyDescent="0.2">
      <c r="A2435">
        <v>3.8655883746344699</v>
      </c>
      <c r="B2435">
        <v>11990.9150390625</v>
      </c>
    </row>
    <row r="2436" spans="1:2" x14ac:dyDescent="0.2">
      <c r="A2436">
        <v>3.8725276591379298</v>
      </c>
      <c r="B2436">
        <v>11979.552734375</v>
      </c>
    </row>
    <row r="2437" spans="1:2" x14ac:dyDescent="0.2">
      <c r="A2437">
        <v>3.8797933722037898</v>
      </c>
      <c r="B2437">
        <v>11983.2236328125</v>
      </c>
    </row>
    <row r="2438" spans="1:2" x14ac:dyDescent="0.2">
      <c r="A2438">
        <v>3.8867326567072502</v>
      </c>
      <c r="B2438">
        <v>11989.138671875</v>
      </c>
    </row>
    <row r="2439" spans="1:2" x14ac:dyDescent="0.2">
      <c r="A2439">
        <v>3.8937655391294599</v>
      </c>
      <c r="B2439">
        <v>11984.4541015625</v>
      </c>
    </row>
    <row r="2440" spans="1:2" x14ac:dyDescent="0.2">
      <c r="A2440">
        <v>3.9009381199378601</v>
      </c>
      <c r="B2440">
        <v>11981.6376953125</v>
      </c>
    </row>
    <row r="2441" spans="1:2" x14ac:dyDescent="0.2">
      <c r="A2441">
        <v>3.9079710023600698</v>
      </c>
      <c r="B2441">
        <v>11990.3125</v>
      </c>
    </row>
    <row r="2442" spans="1:2" x14ac:dyDescent="0.2">
      <c r="A2442">
        <v>3.91495731865355</v>
      </c>
      <c r="B2442">
        <v>11990.4013671875</v>
      </c>
    </row>
    <row r="2443" spans="1:2" x14ac:dyDescent="0.2">
      <c r="A2443">
        <v>3.9221294338006598</v>
      </c>
      <c r="B2443">
        <v>11979.3212890625</v>
      </c>
    </row>
    <row r="2444" spans="1:2" x14ac:dyDescent="0.2">
      <c r="A2444">
        <v>3.9290691839654102</v>
      </c>
      <c r="B2444">
        <v>11986.7099609375</v>
      </c>
    </row>
    <row r="2445" spans="1:2" x14ac:dyDescent="0.2">
      <c r="A2445">
        <v>3.9360555002588899</v>
      </c>
      <c r="B2445">
        <v>11991.3232421875</v>
      </c>
    </row>
    <row r="2446" spans="1:2" x14ac:dyDescent="0.2">
      <c r="A2446">
        <v>3.9432741815347301</v>
      </c>
      <c r="B2446">
        <v>11985.3095703125</v>
      </c>
    </row>
    <row r="2447" spans="1:2" x14ac:dyDescent="0.2">
      <c r="A2447">
        <v>3.9502604978282099</v>
      </c>
      <c r="B2447">
        <v>11977.2607421875</v>
      </c>
    </row>
    <row r="2448" spans="1:2" x14ac:dyDescent="0.2">
      <c r="A2448">
        <v>3.9572463484604001</v>
      </c>
      <c r="B2448">
        <v>11984.2734375</v>
      </c>
    </row>
    <row r="2449" spans="1:2" x14ac:dyDescent="0.2">
      <c r="A2449">
        <v>3.9644189292687999</v>
      </c>
      <c r="B2449">
        <v>11988.9638671875</v>
      </c>
    </row>
    <row r="2450" spans="1:2" x14ac:dyDescent="0.2">
      <c r="A2450">
        <v>3.97145181169101</v>
      </c>
      <c r="B2450">
        <v>11983.2744140625</v>
      </c>
    </row>
    <row r="2451" spans="1:2" x14ac:dyDescent="0.2">
      <c r="A2451">
        <v>3.9784381279844898</v>
      </c>
      <c r="B2451">
        <v>11979.419921875</v>
      </c>
    </row>
    <row r="2452" spans="1:2" x14ac:dyDescent="0.2">
      <c r="A2452">
        <v>3.9855636770028702</v>
      </c>
      <c r="B2452">
        <v>11988.5068359375</v>
      </c>
    </row>
    <row r="2453" spans="1:2" x14ac:dyDescent="0.2">
      <c r="A2453">
        <v>3.9925965594250798</v>
      </c>
      <c r="B2453">
        <v>11988.4853515625</v>
      </c>
    </row>
    <row r="2454" spans="1:2" x14ac:dyDescent="0.2">
      <c r="A2454">
        <v>3.9994897434610999</v>
      </c>
      <c r="B2454">
        <v>11979.2421875</v>
      </c>
    </row>
    <row r="2455" spans="1:2" x14ac:dyDescent="0.2">
      <c r="A2455">
        <v>4.0068015569944002</v>
      </c>
      <c r="B2455">
        <v>11990.2646484375</v>
      </c>
    </row>
    <row r="2456" spans="1:2" x14ac:dyDescent="0.2">
      <c r="A2456">
        <v>4.0137417728204401</v>
      </c>
      <c r="B2456">
        <v>11984.8193359375</v>
      </c>
    </row>
    <row r="2457" spans="1:2" x14ac:dyDescent="0.2">
      <c r="A2457">
        <v>4.0207276234526299</v>
      </c>
      <c r="B2457">
        <v>11978.9462890625</v>
      </c>
    </row>
    <row r="2458" spans="1:2" x14ac:dyDescent="0.2">
      <c r="A2458">
        <v>4.0279002042610301</v>
      </c>
      <c r="B2458">
        <v>11988.3203125</v>
      </c>
    </row>
    <row r="2459" spans="1:2" x14ac:dyDescent="0.2">
      <c r="A2459">
        <v>4.0349326210219498</v>
      </c>
      <c r="B2459">
        <v>11985.3564453125</v>
      </c>
    </row>
    <row r="2460" spans="1:2" x14ac:dyDescent="0.2">
      <c r="A2460">
        <v>4.0419189373154296</v>
      </c>
      <c r="B2460">
        <v>11980.5390625</v>
      </c>
    </row>
    <row r="2461" spans="1:2" x14ac:dyDescent="0.2">
      <c r="A2461">
        <v>4.0491380842525597</v>
      </c>
      <c r="B2461">
        <v>11987.638671875</v>
      </c>
    </row>
    <row r="2462" spans="1:2" x14ac:dyDescent="0.2">
      <c r="A2462">
        <v>4.0560778344173096</v>
      </c>
      <c r="B2462">
        <v>11989.9423828125</v>
      </c>
    </row>
    <row r="2463" spans="1:2" x14ac:dyDescent="0.2">
      <c r="A2463">
        <v>4.0630636850495003</v>
      </c>
      <c r="B2463">
        <v>11980.8154296875</v>
      </c>
    </row>
    <row r="2464" spans="1:2" x14ac:dyDescent="0.2">
      <c r="A2464">
        <v>4.0702832976479204</v>
      </c>
      <c r="B2464">
        <v>11983.3212890625</v>
      </c>
    </row>
    <row r="2465" spans="1:2" x14ac:dyDescent="0.2">
      <c r="A2465">
        <v>4.0772691482801102</v>
      </c>
      <c r="B2465">
        <v>11989.6943359375</v>
      </c>
    </row>
    <row r="2466" spans="1:2" x14ac:dyDescent="0.2">
      <c r="A2466">
        <v>4.08425546457359</v>
      </c>
      <c r="B2466">
        <v>11980.40625</v>
      </c>
    </row>
    <row r="2467" spans="1:2" x14ac:dyDescent="0.2">
      <c r="A2467">
        <v>4.0914280453819902</v>
      </c>
      <c r="B2467">
        <v>11981.01171875</v>
      </c>
    </row>
    <row r="2468" spans="1:2" x14ac:dyDescent="0.2">
      <c r="A2468">
        <v>4.09841389601418</v>
      </c>
      <c r="B2468">
        <v>11989.4736328125</v>
      </c>
    </row>
    <row r="2469" spans="1:2" x14ac:dyDescent="0.2">
      <c r="A2469">
        <v>4.1054463127750997</v>
      </c>
      <c r="B2469">
        <v>11986.1591796875</v>
      </c>
    </row>
    <row r="2470" spans="1:2" x14ac:dyDescent="0.2">
      <c r="A2470">
        <v>4.1125723274547701</v>
      </c>
      <c r="B2470">
        <v>11981.078125</v>
      </c>
    </row>
    <row r="2471" spans="1:2" x14ac:dyDescent="0.2">
      <c r="A2471">
        <v>4.1196052098769798</v>
      </c>
      <c r="B2471">
        <v>11989.1669921875</v>
      </c>
    </row>
    <row r="2472" spans="1:2" x14ac:dyDescent="0.2">
      <c r="A2472">
        <v>4.1265915261704604</v>
      </c>
      <c r="B2472">
        <v>11984.11328125</v>
      </c>
    </row>
    <row r="2473" spans="1:2" x14ac:dyDescent="0.2">
      <c r="A2473">
        <v>4.1338567735750296</v>
      </c>
      <c r="B2473">
        <v>11985.966796875</v>
      </c>
    </row>
    <row r="2474" spans="1:2" x14ac:dyDescent="0.2">
      <c r="A2474">
        <v>4.1407499576110496</v>
      </c>
      <c r="B2474">
        <v>11986.9501953125</v>
      </c>
    </row>
    <row r="2475" spans="1:2" x14ac:dyDescent="0.2">
      <c r="A2475">
        <v>4.14782987182328</v>
      </c>
      <c r="B2475">
        <v>11979.3359375</v>
      </c>
    </row>
    <row r="2476" spans="1:2" x14ac:dyDescent="0.2">
      <c r="A2476">
        <v>4.1549554208416604</v>
      </c>
      <c r="B2476">
        <v>11986.400390625</v>
      </c>
    </row>
    <row r="2477" spans="1:2" x14ac:dyDescent="0.2">
      <c r="A2477">
        <v>4.1619878376025801</v>
      </c>
      <c r="B2477">
        <v>11979.958984375</v>
      </c>
    </row>
    <row r="2478" spans="1:2" x14ac:dyDescent="0.2">
      <c r="A2478">
        <v>4.1689741538960599</v>
      </c>
      <c r="B2478">
        <v>11979.734375</v>
      </c>
    </row>
    <row r="2479" spans="1:2" x14ac:dyDescent="0.2">
      <c r="A2479">
        <v>4.1761001685757302</v>
      </c>
      <c r="B2479">
        <v>11987.2705078125</v>
      </c>
    </row>
    <row r="2480" spans="1:2" x14ac:dyDescent="0.2">
      <c r="A2480">
        <v>4.18308648486921</v>
      </c>
      <c r="B2480">
        <v>11984.029296875</v>
      </c>
    </row>
    <row r="2481" spans="1:2" x14ac:dyDescent="0.2">
      <c r="A2481">
        <v>4.1900257693726699</v>
      </c>
      <c r="B2481">
        <v>11977.203125</v>
      </c>
    </row>
    <row r="2482" spans="1:2" x14ac:dyDescent="0.2">
      <c r="A2482">
        <v>4.1972449163098</v>
      </c>
      <c r="B2482">
        <v>11987.587890625</v>
      </c>
    </row>
    <row r="2483" spans="1:2" x14ac:dyDescent="0.2">
      <c r="A2483">
        <v>4.2042777987320097</v>
      </c>
      <c r="B2483">
        <v>11978.845703125</v>
      </c>
    </row>
    <row r="2484" spans="1:2" x14ac:dyDescent="0.2">
      <c r="A2484">
        <v>4.2112175488967498</v>
      </c>
      <c r="B2484">
        <v>11981.279296875</v>
      </c>
    </row>
    <row r="2485" spans="1:2" x14ac:dyDescent="0.2">
      <c r="A2485">
        <v>4.2184362301725997</v>
      </c>
      <c r="B2485">
        <v>11984.2138671875</v>
      </c>
    </row>
    <row r="2486" spans="1:2" x14ac:dyDescent="0.2">
      <c r="A2486">
        <v>4.2254225464660804</v>
      </c>
      <c r="B2486">
        <v>11978.9990234375</v>
      </c>
    </row>
    <row r="2487" spans="1:2" x14ac:dyDescent="0.2">
      <c r="A2487">
        <v>4.2324554288882901</v>
      </c>
      <c r="B2487">
        <v>11986.9462890625</v>
      </c>
    </row>
    <row r="2488" spans="1:2" x14ac:dyDescent="0.2">
      <c r="A2488">
        <v>4.2396280096966903</v>
      </c>
      <c r="B2488">
        <v>11982.876953125</v>
      </c>
    </row>
    <row r="2489" spans="1:2" x14ac:dyDescent="0.2">
      <c r="A2489">
        <v>4.2466143259901603</v>
      </c>
      <c r="B2489">
        <v>11981.7783203125</v>
      </c>
    </row>
    <row r="2490" spans="1:2" x14ac:dyDescent="0.2">
      <c r="A2490">
        <v>4.2535065787036102</v>
      </c>
      <c r="B2490">
        <v>11989.3017578125</v>
      </c>
    </row>
    <row r="2491" spans="1:2" x14ac:dyDescent="0.2">
      <c r="A2491">
        <v>4.2607722917694701</v>
      </c>
      <c r="B2491">
        <v>11980.94921875</v>
      </c>
    </row>
    <row r="2492" spans="1:2" x14ac:dyDescent="0.2">
      <c r="A2492">
        <v>4.26771204193422</v>
      </c>
      <c r="B2492">
        <v>11981.4658203125</v>
      </c>
    </row>
    <row r="2493" spans="1:2" x14ac:dyDescent="0.2">
      <c r="A2493">
        <v>4.2747914904851596</v>
      </c>
      <c r="B2493">
        <v>11987.5341796875</v>
      </c>
    </row>
    <row r="2494" spans="1:2" x14ac:dyDescent="0.2">
      <c r="A2494">
        <v>4.28191703950354</v>
      </c>
      <c r="B2494">
        <v>11974.39453125</v>
      </c>
    </row>
    <row r="2495" spans="1:2" x14ac:dyDescent="0.2">
      <c r="A2495">
        <v>4.2889499219257496</v>
      </c>
      <c r="B2495">
        <v>11984.8642578125</v>
      </c>
    </row>
    <row r="2496" spans="1:2" x14ac:dyDescent="0.2">
      <c r="A2496">
        <v>4.2959362382192303</v>
      </c>
      <c r="B2496">
        <v>11987.2353515625</v>
      </c>
    </row>
    <row r="2497" spans="1:2" x14ac:dyDescent="0.2">
      <c r="A2497">
        <v>4.3031553851563604</v>
      </c>
      <c r="B2497">
        <v>11981.1201171875</v>
      </c>
    </row>
    <row r="2498" spans="1:2" x14ac:dyDescent="0.2">
      <c r="A2498">
        <v>4.3100951353211103</v>
      </c>
      <c r="B2498">
        <v>11989.927734375</v>
      </c>
    </row>
    <row r="2499" spans="1:2" x14ac:dyDescent="0.2">
      <c r="A2499">
        <v>4.3170809859533001</v>
      </c>
      <c r="B2499">
        <v>11978.9228515625</v>
      </c>
    </row>
    <row r="2500" spans="1:2" x14ac:dyDescent="0.2">
      <c r="A2500">
        <v>4.3242535667617004</v>
      </c>
      <c r="B2500">
        <v>11987.1953125</v>
      </c>
    </row>
    <row r="2501" spans="1:2" x14ac:dyDescent="0.2">
      <c r="A2501">
        <v>4.3311933169264396</v>
      </c>
      <c r="B2501">
        <v>11985.619140625</v>
      </c>
    </row>
    <row r="2502" spans="1:2" x14ac:dyDescent="0.2">
      <c r="A2502">
        <v>4.3382261993486502</v>
      </c>
      <c r="B2502">
        <v>11979.0732421875</v>
      </c>
    </row>
    <row r="2503" spans="1:2" x14ac:dyDescent="0.2">
      <c r="A2503">
        <v>4.3453517483670403</v>
      </c>
      <c r="B2503">
        <v>11978.451171875</v>
      </c>
    </row>
    <row r="2504" spans="1:2" x14ac:dyDescent="0.2">
      <c r="A2504">
        <v>4.3524307312566899</v>
      </c>
      <c r="B2504">
        <v>11989.8935546875</v>
      </c>
    </row>
    <row r="2505" spans="1:2" x14ac:dyDescent="0.2">
      <c r="A2505">
        <v>4.3594170475501697</v>
      </c>
      <c r="B2505">
        <v>11978.9990234375</v>
      </c>
    </row>
    <row r="2506" spans="1:2" x14ac:dyDescent="0.2">
      <c r="A2506">
        <v>4.3665435278911202</v>
      </c>
      <c r="B2506">
        <v>11987.255859375</v>
      </c>
    </row>
    <row r="2507" spans="1:2" x14ac:dyDescent="0.2">
      <c r="A2507">
        <v>4.3735759446520497</v>
      </c>
      <c r="B2507">
        <v>11986.6591796875</v>
      </c>
    </row>
    <row r="2508" spans="1:2" x14ac:dyDescent="0.2">
      <c r="A2508">
        <v>4.3805156948167898</v>
      </c>
      <c r="B2508">
        <v>11977.3720703125</v>
      </c>
    </row>
    <row r="2509" spans="1:2" x14ac:dyDescent="0.2">
      <c r="A2509">
        <v>4.3877814078826596</v>
      </c>
      <c r="B2509">
        <v>11987.91796875</v>
      </c>
    </row>
    <row r="2510" spans="1:2" x14ac:dyDescent="0.2">
      <c r="A2510">
        <v>4.3947206923861204</v>
      </c>
      <c r="B2510">
        <v>11981.6123046875</v>
      </c>
    </row>
    <row r="2511" spans="1:2" x14ac:dyDescent="0.2">
      <c r="A2511">
        <v>4.4017535748083203</v>
      </c>
      <c r="B2511">
        <v>11978.9892578125</v>
      </c>
    </row>
    <row r="2512" spans="1:2" x14ac:dyDescent="0.2">
      <c r="A2512">
        <v>4.4088795894879897</v>
      </c>
      <c r="B2512">
        <v>11985.52734375</v>
      </c>
    </row>
    <row r="2513" spans="1:2" x14ac:dyDescent="0.2">
      <c r="A2513">
        <v>4.4159124719102003</v>
      </c>
      <c r="B2513">
        <v>11980.3916015625</v>
      </c>
    </row>
    <row r="2514" spans="1:2" x14ac:dyDescent="0.2">
      <c r="A2514">
        <v>4.4228983225423901</v>
      </c>
      <c r="B2514">
        <v>11979.5625</v>
      </c>
    </row>
    <row r="2515" spans="1:2" x14ac:dyDescent="0.2">
      <c r="A2515">
        <v>4.43011746947953</v>
      </c>
      <c r="B2515">
        <v>11989.1884765625</v>
      </c>
    </row>
    <row r="2516" spans="1:2" x14ac:dyDescent="0.2">
      <c r="A2516">
        <v>4.4370106535155402</v>
      </c>
      <c r="B2516">
        <v>11981.3623046875</v>
      </c>
    </row>
    <row r="2517" spans="1:2" x14ac:dyDescent="0.2">
      <c r="A2517">
        <v>4.4439965041477301</v>
      </c>
      <c r="B2517">
        <v>11977.39453125</v>
      </c>
    </row>
    <row r="2518" spans="1:2" x14ac:dyDescent="0.2">
      <c r="A2518">
        <v>4.45121518542358</v>
      </c>
      <c r="B2518">
        <v>11989.99609375</v>
      </c>
    </row>
    <row r="2519" spans="1:2" x14ac:dyDescent="0.2">
      <c r="A2519">
        <v>4.4582015017170598</v>
      </c>
      <c r="B2519">
        <v>11987.220703125</v>
      </c>
    </row>
    <row r="2520" spans="1:2" x14ac:dyDescent="0.2">
      <c r="A2520">
        <v>4.4652343841392597</v>
      </c>
      <c r="B2520">
        <v>11981.015625</v>
      </c>
    </row>
    <row r="2521" spans="1:2" x14ac:dyDescent="0.2">
      <c r="A2521">
        <v>4.4724069649476696</v>
      </c>
      <c r="B2521">
        <v>11975.275390625</v>
      </c>
    </row>
    <row r="2522" spans="1:2" x14ac:dyDescent="0.2">
      <c r="A2522">
        <v>4.4793932812411397</v>
      </c>
      <c r="B2522">
        <v>11982.4638671875</v>
      </c>
    </row>
    <row r="2523" spans="1:2" x14ac:dyDescent="0.2">
      <c r="A2523">
        <v>4.4864261636633502</v>
      </c>
      <c r="B2523">
        <v>11987.2734375</v>
      </c>
    </row>
    <row r="2524" spans="1:2" x14ac:dyDescent="0.2">
      <c r="A2524">
        <v>4.4935987444717496</v>
      </c>
      <c r="B2524">
        <v>11983.3212890625</v>
      </c>
    </row>
    <row r="2525" spans="1:2" x14ac:dyDescent="0.2">
      <c r="A2525">
        <v>4.5005845951039403</v>
      </c>
      <c r="B2525">
        <v>11977.4111328125</v>
      </c>
    </row>
    <row r="2526" spans="1:2" x14ac:dyDescent="0.2">
      <c r="A2526">
        <v>4.5075709113974201</v>
      </c>
      <c r="B2526">
        <v>11987.9921875</v>
      </c>
    </row>
    <row r="2527" spans="1:2" x14ac:dyDescent="0.2">
      <c r="A2527">
        <v>4.51478959267327</v>
      </c>
      <c r="B2527">
        <v>11977.1396484375</v>
      </c>
    </row>
    <row r="2528" spans="1:2" x14ac:dyDescent="0.2">
      <c r="A2528">
        <v>4.5217298084993001</v>
      </c>
      <c r="B2528">
        <v>11982.76953125</v>
      </c>
    </row>
    <row r="2529" spans="1:2" x14ac:dyDescent="0.2">
      <c r="A2529">
        <v>4.5287622252602198</v>
      </c>
      <c r="B2529">
        <v>11983.9580078125</v>
      </c>
    </row>
    <row r="2530" spans="1:2" x14ac:dyDescent="0.2">
      <c r="A2530">
        <v>4.5358877742786099</v>
      </c>
      <c r="B2530">
        <v>11974.216796875</v>
      </c>
    </row>
    <row r="2531" spans="1:2" x14ac:dyDescent="0.2">
      <c r="A2531">
        <v>4.5429206567008098</v>
      </c>
      <c r="B2531">
        <v>11981.654296875</v>
      </c>
    </row>
    <row r="2532" spans="1:2" x14ac:dyDescent="0.2">
      <c r="A2532">
        <v>4.5498599412042697</v>
      </c>
      <c r="B2532">
        <v>11983.3505859375</v>
      </c>
    </row>
    <row r="2533" spans="1:2" x14ac:dyDescent="0.2">
      <c r="A2533">
        <v>4.5570325220126797</v>
      </c>
      <c r="B2533">
        <v>11976.087890625</v>
      </c>
    </row>
    <row r="2534" spans="1:2" x14ac:dyDescent="0.2">
      <c r="A2534">
        <v>4.5640188383061497</v>
      </c>
      <c r="B2534">
        <v>11986.7890625</v>
      </c>
    </row>
    <row r="2535" spans="1:2" x14ac:dyDescent="0.2">
      <c r="A2535">
        <v>4.5710051545996304</v>
      </c>
      <c r="B2535">
        <v>11977.7431640625</v>
      </c>
    </row>
    <row r="2536" spans="1:2" x14ac:dyDescent="0.2">
      <c r="A2536">
        <v>4.5782243015367596</v>
      </c>
      <c r="B2536">
        <v>11988.552734375</v>
      </c>
    </row>
    <row r="2537" spans="1:2" x14ac:dyDescent="0.2">
      <c r="A2537">
        <v>4.5852106178302403</v>
      </c>
      <c r="B2537">
        <v>11978.7705078125</v>
      </c>
    </row>
    <row r="2538" spans="1:2" x14ac:dyDescent="0.2">
      <c r="A2538">
        <v>4.5921964684624301</v>
      </c>
      <c r="B2538">
        <v>11981.974609375</v>
      </c>
    </row>
    <row r="2539" spans="1:2" x14ac:dyDescent="0.2">
      <c r="A2539">
        <v>4.5994156153995602</v>
      </c>
      <c r="B2539">
        <v>11982.9697265625</v>
      </c>
    </row>
    <row r="2540" spans="1:2" x14ac:dyDescent="0.2">
      <c r="A2540">
        <v>4.60640146603175</v>
      </c>
      <c r="B2540">
        <v>11975.12890625</v>
      </c>
    </row>
    <row r="2541" spans="1:2" x14ac:dyDescent="0.2">
      <c r="A2541">
        <v>4.6133877823252298</v>
      </c>
      <c r="B2541">
        <v>11977.7607421875</v>
      </c>
    </row>
    <row r="2542" spans="1:2" x14ac:dyDescent="0.2">
      <c r="A2542">
        <v>4.6206069292623599</v>
      </c>
      <c r="B2542">
        <v>11983.8984375</v>
      </c>
    </row>
    <row r="2543" spans="1:2" x14ac:dyDescent="0.2">
      <c r="A2543">
        <v>4.6275932455558397</v>
      </c>
      <c r="B2543">
        <v>11976.4052734375</v>
      </c>
    </row>
    <row r="2544" spans="1:2" x14ac:dyDescent="0.2">
      <c r="A2544">
        <v>4.6344864295918597</v>
      </c>
      <c r="B2544">
        <v>11983.5654296875</v>
      </c>
    </row>
    <row r="2545" spans="1:2" x14ac:dyDescent="0.2">
      <c r="A2545">
        <v>4.6417516769964298</v>
      </c>
      <c r="B2545">
        <v>11976.6943359375</v>
      </c>
    </row>
    <row r="2546" spans="1:2" x14ac:dyDescent="0.2">
      <c r="A2546">
        <v>4.6486914271611797</v>
      </c>
      <c r="B2546">
        <v>11983.421875</v>
      </c>
    </row>
    <row r="2547" spans="1:2" x14ac:dyDescent="0.2">
      <c r="A2547">
        <v>4.6557243095833902</v>
      </c>
      <c r="B2547">
        <v>11981.5126953125</v>
      </c>
    </row>
    <row r="2548" spans="1:2" x14ac:dyDescent="0.2">
      <c r="A2548">
        <v>4.6628498586017697</v>
      </c>
      <c r="B2548">
        <v>11975.0693359375</v>
      </c>
    </row>
    <row r="2549" spans="1:2" x14ac:dyDescent="0.2">
      <c r="A2549">
        <v>4.6698827410239803</v>
      </c>
      <c r="B2549">
        <v>11985.0478515625</v>
      </c>
    </row>
    <row r="2550" spans="1:2" x14ac:dyDescent="0.2">
      <c r="A2550">
        <v>4.6769151577849</v>
      </c>
      <c r="B2550">
        <v>11977.6767578125</v>
      </c>
    </row>
    <row r="2551" spans="1:2" x14ac:dyDescent="0.2">
      <c r="A2551">
        <v>4.6840416381258603</v>
      </c>
      <c r="B2551">
        <v>11976.275390625</v>
      </c>
    </row>
    <row r="2552" spans="1:2" x14ac:dyDescent="0.2">
      <c r="A2552">
        <v>4.6910279544193401</v>
      </c>
      <c r="B2552">
        <v>11987.2626953125</v>
      </c>
    </row>
    <row r="2553" spans="1:2" x14ac:dyDescent="0.2">
      <c r="A2553">
        <v>4.6980138050515299</v>
      </c>
      <c r="B2553">
        <v>11976.4248046875</v>
      </c>
    </row>
    <row r="2554" spans="1:2" x14ac:dyDescent="0.2">
      <c r="A2554">
        <v>4.70523295198866</v>
      </c>
      <c r="B2554">
        <v>11985.001953125</v>
      </c>
    </row>
    <row r="2555" spans="1:2" x14ac:dyDescent="0.2">
      <c r="A2555">
        <v>4.7122188026208498</v>
      </c>
      <c r="B2555">
        <v>11982.0537109375</v>
      </c>
    </row>
    <row r="2556" spans="1:2" x14ac:dyDescent="0.2">
      <c r="A2556">
        <v>4.7192051189143296</v>
      </c>
      <c r="B2556">
        <v>11975.34375</v>
      </c>
    </row>
    <row r="2557" spans="1:2" x14ac:dyDescent="0.2">
      <c r="A2557">
        <v>4.7263776997227298</v>
      </c>
      <c r="B2557">
        <v>11984.23046875</v>
      </c>
    </row>
    <row r="2558" spans="1:2" x14ac:dyDescent="0.2">
      <c r="A2558">
        <v>4.7334105821449404</v>
      </c>
      <c r="B2558">
        <v>11974.166015625</v>
      </c>
    </row>
    <row r="2559" spans="1:2" x14ac:dyDescent="0.2">
      <c r="A2559">
        <v>4.7404429989058601</v>
      </c>
      <c r="B2559">
        <v>11981.708984375</v>
      </c>
    </row>
    <row r="2560" spans="1:2" x14ac:dyDescent="0.2">
      <c r="A2560">
        <v>4.7475690135855304</v>
      </c>
      <c r="B2560">
        <v>11975.2109375</v>
      </c>
    </row>
    <row r="2561" spans="1:2" x14ac:dyDescent="0.2">
      <c r="A2561">
        <v>4.7546014303464501</v>
      </c>
      <c r="B2561">
        <v>11980.279296875</v>
      </c>
    </row>
    <row r="2562" spans="1:2" x14ac:dyDescent="0.2">
      <c r="A2562">
        <v>4.7614480482537402</v>
      </c>
      <c r="B2562">
        <v>11984.818359375</v>
      </c>
    </row>
    <row r="2563" spans="1:2" x14ac:dyDescent="0.2">
      <c r="A2563">
        <v>4.7687137613196002</v>
      </c>
      <c r="B2563">
        <v>11975.7265625</v>
      </c>
    </row>
    <row r="2564" spans="1:2" x14ac:dyDescent="0.2">
      <c r="A2564">
        <v>4.7756535114843501</v>
      </c>
      <c r="B2564">
        <v>11985.619140625</v>
      </c>
    </row>
    <row r="2565" spans="1:2" x14ac:dyDescent="0.2">
      <c r="A2565">
        <v>4.7826863939065598</v>
      </c>
      <c r="B2565">
        <v>11976.6298828125</v>
      </c>
    </row>
    <row r="2566" spans="1:2" x14ac:dyDescent="0.2">
      <c r="A2566">
        <v>4.7898124085862301</v>
      </c>
      <c r="B2566">
        <v>11978.4169921875</v>
      </c>
    </row>
    <row r="2567" spans="1:2" x14ac:dyDescent="0.2">
      <c r="A2567">
        <v>4.7968913914758797</v>
      </c>
      <c r="B2567">
        <v>11984.4228515625</v>
      </c>
    </row>
    <row r="2568" spans="1:2" x14ac:dyDescent="0.2">
      <c r="A2568">
        <v>4.8038777077693604</v>
      </c>
      <c r="B2568">
        <v>11978.9033203125</v>
      </c>
    </row>
    <row r="2569" spans="1:2" x14ac:dyDescent="0.2">
      <c r="A2569">
        <v>4.8110968547064896</v>
      </c>
      <c r="B2569">
        <v>11983.8359375</v>
      </c>
    </row>
    <row r="2570" spans="1:2" x14ac:dyDescent="0.2">
      <c r="A2570">
        <v>4.8180831709999703</v>
      </c>
      <c r="B2570">
        <v>11974.3037109375</v>
      </c>
    </row>
    <row r="2571" spans="1:2" x14ac:dyDescent="0.2">
      <c r="A2571">
        <v>4.8250224555034302</v>
      </c>
      <c r="B2571">
        <v>11984.005859375</v>
      </c>
    </row>
    <row r="2572" spans="1:2" x14ac:dyDescent="0.2">
      <c r="A2572">
        <v>4.8322411367792704</v>
      </c>
      <c r="B2572">
        <v>11977.4580078125</v>
      </c>
    </row>
    <row r="2573" spans="1:2" x14ac:dyDescent="0.2">
      <c r="A2573">
        <v>4.8392279187340401</v>
      </c>
      <c r="B2573">
        <v>11978.150390625</v>
      </c>
    </row>
    <row r="2574" spans="1:2" x14ac:dyDescent="0.2">
      <c r="A2574">
        <v>4.8462137693662299</v>
      </c>
      <c r="B2574">
        <v>11982.830078125</v>
      </c>
    </row>
    <row r="2575" spans="1:2" x14ac:dyDescent="0.2">
      <c r="A2575">
        <v>4.85343291630336</v>
      </c>
      <c r="B2575">
        <v>11970.2802734375</v>
      </c>
    </row>
    <row r="2576" spans="1:2" x14ac:dyDescent="0.2">
      <c r="A2576">
        <v>4.86037220080682</v>
      </c>
      <c r="B2576">
        <v>11982.2412109375</v>
      </c>
    </row>
    <row r="2577" spans="1:2" x14ac:dyDescent="0.2">
      <c r="A2577">
        <v>4.8674516493577604</v>
      </c>
      <c r="B2577">
        <v>11972.140625</v>
      </c>
    </row>
    <row r="2578" spans="1:2" x14ac:dyDescent="0.2">
      <c r="A2578">
        <v>4.8745776640374299</v>
      </c>
      <c r="B2578">
        <v>11981.87890625</v>
      </c>
    </row>
    <row r="2579" spans="1:2" x14ac:dyDescent="0.2">
      <c r="A2579">
        <v>4.8815639803309097</v>
      </c>
      <c r="B2579">
        <v>11975.84765625</v>
      </c>
    </row>
    <row r="2580" spans="1:2" x14ac:dyDescent="0.2">
      <c r="A2580">
        <v>4.8885032648343696</v>
      </c>
      <c r="B2580">
        <v>11981.1044921875</v>
      </c>
    </row>
    <row r="2581" spans="1:2" x14ac:dyDescent="0.2">
      <c r="A2581">
        <v>4.8957224117714997</v>
      </c>
      <c r="B2581">
        <v>11975.3935546875</v>
      </c>
    </row>
    <row r="2582" spans="1:2" x14ac:dyDescent="0.2">
      <c r="A2582">
        <v>4.9026621619362496</v>
      </c>
      <c r="B2582">
        <v>11977.677734375</v>
      </c>
    </row>
    <row r="2583" spans="1:2" x14ac:dyDescent="0.2">
      <c r="A2583">
        <v>4.9096945786971702</v>
      </c>
      <c r="B2583">
        <v>11981.001953125</v>
      </c>
    </row>
    <row r="2584" spans="1:2" x14ac:dyDescent="0.2">
      <c r="A2584">
        <v>4.9168205933768396</v>
      </c>
      <c r="B2584">
        <v>11971.9853515625</v>
      </c>
    </row>
    <row r="2585" spans="1:2" x14ac:dyDescent="0.2">
      <c r="A2585">
        <v>4.9238995762664901</v>
      </c>
      <c r="B2585">
        <v>11980.5380859375</v>
      </c>
    </row>
    <row r="2586" spans="1:2" x14ac:dyDescent="0.2">
      <c r="A2586">
        <v>4.9308863582212599</v>
      </c>
      <c r="B2586">
        <v>11970.560546875</v>
      </c>
    </row>
    <row r="2587" spans="1:2" x14ac:dyDescent="0.2">
      <c r="A2587">
        <v>4.9380584733683701</v>
      </c>
      <c r="B2587">
        <v>11980.412109375</v>
      </c>
    </row>
    <row r="2588" spans="1:2" x14ac:dyDescent="0.2">
      <c r="A2588">
        <v>4.9450447896618499</v>
      </c>
      <c r="B2588">
        <v>11973.626953125</v>
      </c>
    </row>
    <row r="2589" spans="1:2" x14ac:dyDescent="0.2">
      <c r="A2589">
        <v>4.9519845398265998</v>
      </c>
      <c r="B2589">
        <v>11976.3564453125</v>
      </c>
    </row>
    <row r="2590" spans="1:2" x14ac:dyDescent="0.2">
      <c r="A2590">
        <v>4.9592502528924598</v>
      </c>
      <c r="B2590">
        <v>11980.681640625</v>
      </c>
    </row>
    <row r="2591" spans="1:2" x14ac:dyDescent="0.2">
      <c r="A2591">
        <v>4.9662361035246496</v>
      </c>
      <c r="B2591">
        <v>11972.1416015625</v>
      </c>
    </row>
    <row r="2592" spans="1:2" x14ac:dyDescent="0.2">
      <c r="A2592">
        <v>4.9732224198181303</v>
      </c>
      <c r="B2592">
        <v>11983.0068359375</v>
      </c>
    </row>
    <row r="2593" spans="1:2" x14ac:dyDescent="0.2">
      <c r="A2593">
        <v>4.9803950006265296</v>
      </c>
      <c r="B2593">
        <v>11972.625</v>
      </c>
    </row>
    <row r="2594" spans="1:2" x14ac:dyDescent="0.2">
      <c r="A2594">
        <v>4.9873813169200103</v>
      </c>
      <c r="B2594">
        <v>11974.08984375</v>
      </c>
    </row>
    <row r="2595" spans="1:2" x14ac:dyDescent="0.2">
      <c r="A2595">
        <v>4.99441419934222</v>
      </c>
      <c r="B2595">
        <v>11979.0859375</v>
      </c>
    </row>
    <row r="2596" spans="1:2" x14ac:dyDescent="0.2">
      <c r="A2596">
        <v>5.0015863144893302</v>
      </c>
      <c r="B2596">
        <v>11972.357421875</v>
      </c>
    </row>
    <row r="2597" spans="1:2" x14ac:dyDescent="0.2">
      <c r="A2597">
        <v>5.00857216512152</v>
      </c>
      <c r="B2597">
        <v>11982.4150390625</v>
      </c>
    </row>
    <row r="2598" spans="1:2" x14ac:dyDescent="0.2">
      <c r="A2598">
        <v>5.0155119152862699</v>
      </c>
      <c r="B2598">
        <v>11972.9365234375</v>
      </c>
    </row>
    <row r="2599" spans="1:2" x14ac:dyDescent="0.2">
      <c r="A2599">
        <v>5.0227776283521299</v>
      </c>
      <c r="B2599">
        <v>11982.2060546875</v>
      </c>
    </row>
    <row r="2600" spans="1:2" x14ac:dyDescent="0.2">
      <c r="A2600">
        <v>5.0296708123881499</v>
      </c>
      <c r="B2600">
        <v>11974.802734375</v>
      </c>
    </row>
    <row r="2601" spans="1:2" x14ac:dyDescent="0.2">
      <c r="A2601">
        <v>5.0367497952778004</v>
      </c>
      <c r="B2601">
        <v>11975.302734375</v>
      </c>
    </row>
    <row r="2602" spans="1:2" x14ac:dyDescent="0.2">
      <c r="A2602">
        <v>5.0438758099574699</v>
      </c>
      <c r="B2602">
        <v>11975.9248046875</v>
      </c>
    </row>
    <row r="2603" spans="1:2" x14ac:dyDescent="0.2">
      <c r="A2603">
        <v>5.0509086923796804</v>
      </c>
      <c r="B2603">
        <v>11970.896484375</v>
      </c>
    </row>
    <row r="2604" spans="1:2" x14ac:dyDescent="0.2">
      <c r="A2604">
        <v>5.0578950086731602</v>
      </c>
      <c r="B2604">
        <v>11978.6181640625</v>
      </c>
    </row>
    <row r="2605" spans="1:2" x14ac:dyDescent="0.2">
      <c r="A2605">
        <v>5.0651136899490004</v>
      </c>
      <c r="B2605">
        <v>11968.6689453125</v>
      </c>
    </row>
    <row r="2606" spans="1:2" x14ac:dyDescent="0.2">
      <c r="A2606">
        <v>5.0720534401137503</v>
      </c>
      <c r="B2606">
        <v>11979.3974609375</v>
      </c>
    </row>
    <row r="2607" spans="1:2" x14ac:dyDescent="0.2">
      <c r="A2607">
        <v>5.07903975640723</v>
      </c>
      <c r="B2607">
        <v>11969.986328125</v>
      </c>
    </row>
    <row r="2608" spans="1:2" x14ac:dyDescent="0.2">
      <c r="A2608">
        <v>5.0862123372156303</v>
      </c>
      <c r="B2608">
        <v>11980.8232421875</v>
      </c>
    </row>
    <row r="2609" spans="1:2" x14ac:dyDescent="0.2">
      <c r="A2609">
        <v>5.0931986535091003</v>
      </c>
      <c r="B2609">
        <v>11970.123046875</v>
      </c>
    </row>
    <row r="2610" spans="1:2" x14ac:dyDescent="0.2">
      <c r="A2610">
        <v>5.1001845041412999</v>
      </c>
      <c r="B2610">
        <v>11981.8955078125</v>
      </c>
    </row>
    <row r="2611" spans="1:2" x14ac:dyDescent="0.2">
      <c r="A2611">
        <v>5.1073566192884101</v>
      </c>
      <c r="B2611">
        <v>11968.2607421875</v>
      </c>
    </row>
    <row r="2612" spans="1:2" x14ac:dyDescent="0.2">
      <c r="A2612">
        <v>5.1143895017106198</v>
      </c>
      <c r="B2612">
        <v>11980.6083984375</v>
      </c>
    </row>
    <row r="2613" spans="1:2" x14ac:dyDescent="0.2">
      <c r="A2613">
        <v>5.1214223841328304</v>
      </c>
      <c r="B2613">
        <v>11969.1259765625</v>
      </c>
    </row>
    <row r="2614" spans="1:2" x14ac:dyDescent="0.2">
      <c r="A2614">
        <v>5.1285483988124998</v>
      </c>
      <c r="B2614">
        <v>11981.34765625</v>
      </c>
    </row>
    <row r="2615" spans="1:2" x14ac:dyDescent="0.2">
      <c r="A2615">
        <v>5.1355812812347104</v>
      </c>
      <c r="B2615">
        <v>11971.736328125</v>
      </c>
    </row>
    <row r="2616" spans="1:2" x14ac:dyDescent="0.2">
      <c r="A2616">
        <v>5.1425205657381703</v>
      </c>
      <c r="B2616">
        <v>11973.3349609375</v>
      </c>
    </row>
    <row r="2617" spans="1:2" x14ac:dyDescent="0.2">
      <c r="A2617">
        <v>5.1497862788040303</v>
      </c>
      <c r="B2617">
        <v>11979.736328125</v>
      </c>
    </row>
    <row r="2618" spans="1:2" x14ac:dyDescent="0.2">
      <c r="A2618">
        <v>5.1567260289687704</v>
      </c>
      <c r="B2618">
        <v>11971.27734375</v>
      </c>
    </row>
    <row r="2619" spans="1:2" x14ac:dyDescent="0.2">
      <c r="A2619">
        <v>5.1637123452622502</v>
      </c>
      <c r="B2619">
        <v>11976.3828125</v>
      </c>
    </row>
    <row r="2620" spans="1:2" x14ac:dyDescent="0.2">
      <c r="A2620">
        <v>5.1708378942806403</v>
      </c>
      <c r="B2620">
        <v>11971.419921875</v>
      </c>
    </row>
    <row r="2621" spans="1:2" x14ac:dyDescent="0.2">
      <c r="A2621">
        <v>5.1779173428315799</v>
      </c>
      <c r="B2621">
        <v>11966.564453125</v>
      </c>
    </row>
    <row r="2622" spans="1:2" x14ac:dyDescent="0.2">
      <c r="A2622">
        <v>5.1849031934637697</v>
      </c>
      <c r="B2622">
        <v>11973.056640625</v>
      </c>
    </row>
    <row r="2623" spans="1:2" x14ac:dyDescent="0.2">
      <c r="A2623">
        <v>5.1921228060621898</v>
      </c>
      <c r="B2623">
        <v>11977.15625</v>
      </c>
    </row>
    <row r="2624" spans="1:2" x14ac:dyDescent="0.2">
      <c r="A2624">
        <v>5.1990620905656497</v>
      </c>
      <c r="B2624">
        <v>11970.04296875</v>
      </c>
    </row>
    <row r="2625" spans="1:2" x14ac:dyDescent="0.2">
      <c r="A2625">
        <v>5.2060479411978404</v>
      </c>
      <c r="B2625">
        <v>11971.3759765625</v>
      </c>
    </row>
    <row r="2626" spans="1:2" x14ac:dyDescent="0.2">
      <c r="A2626">
        <v>5.2132675537962596</v>
      </c>
      <c r="B2626">
        <v>11978.142578125</v>
      </c>
    </row>
    <row r="2627" spans="1:2" x14ac:dyDescent="0.2">
      <c r="A2627">
        <v>5.2202534044284503</v>
      </c>
      <c r="B2627">
        <v>11966.6279296875</v>
      </c>
    </row>
    <row r="2628" spans="1:2" x14ac:dyDescent="0.2">
      <c r="A2628">
        <v>5.2272397207219203</v>
      </c>
      <c r="B2628">
        <v>11973.4736328125</v>
      </c>
    </row>
    <row r="2629" spans="1:2" x14ac:dyDescent="0.2">
      <c r="A2629">
        <v>5.2344118358690404</v>
      </c>
      <c r="B2629">
        <v>11974.51171875</v>
      </c>
    </row>
    <row r="2630" spans="1:2" x14ac:dyDescent="0.2">
      <c r="A2630">
        <v>5.2413981521625201</v>
      </c>
      <c r="B2630">
        <v>11967.8388671875</v>
      </c>
    </row>
    <row r="2631" spans="1:2" x14ac:dyDescent="0.2">
      <c r="A2631">
        <v>5.24843103458472</v>
      </c>
      <c r="B2631">
        <v>11975.8037109375</v>
      </c>
    </row>
    <row r="2632" spans="1:2" x14ac:dyDescent="0.2">
      <c r="A2632">
        <v>5.25560361539313</v>
      </c>
      <c r="B2632">
        <v>11964.8125</v>
      </c>
    </row>
    <row r="2633" spans="1:2" x14ac:dyDescent="0.2">
      <c r="A2633">
        <v>5.2625894660253199</v>
      </c>
      <c r="B2633">
        <v>11977.53515625</v>
      </c>
    </row>
    <row r="2634" spans="1:2" x14ac:dyDescent="0.2">
      <c r="A2634">
        <v>5.2695757823187899</v>
      </c>
      <c r="B2634">
        <v>11968.7734375</v>
      </c>
    </row>
    <row r="2635" spans="1:2" x14ac:dyDescent="0.2">
      <c r="A2635">
        <v>5.2767949292559297</v>
      </c>
      <c r="B2635">
        <v>11975.1767578125</v>
      </c>
    </row>
    <row r="2636" spans="1:2" x14ac:dyDescent="0.2">
      <c r="A2636">
        <v>5.2837346794206699</v>
      </c>
      <c r="B2636">
        <v>11969.9306640625</v>
      </c>
    </row>
    <row r="2637" spans="1:2" x14ac:dyDescent="0.2">
      <c r="A2637">
        <v>5.2908136623103301</v>
      </c>
      <c r="B2637">
        <v>11969.353515625</v>
      </c>
    </row>
    <row r="2638" spans="1:2" x14ac:dyDescent="0.2">
      <c r="A2638">
        <v>5.2978931108612697</v>
      </c>
      <c r="B2638">
        <v>11971.857421875</v>
      </c>
    </row>
    <row r="2639" spans="1:2" x14ac:dyDescent="0.2">
      <c r="A2639">
        <v>5.3049720937509202</v>
      </c>
      <c r="B2639">
        <v>11965.8662109375</v>
      </c>
    </row>
    <row r="2640" spans="1:2" x14ac:dyDescent="0.2">
      <c r="A2640">
        <v>5.3119584100443999</v>
      </c>
      <c r="B2640">
        <v>11975.30078125</v>
      </c>
    </row>
    <row r="2641" spans="1:2" x14ac:dyDescent="0.2">
      <c r="A2641">
        <v>5.3191314565140804</v>
      </c>
      <c r="B2641">
        <v>11962.23046875</v>
      </c>
    </row>
    <row r="2642" spans="1:2" x14ac:dyDescent="0.2">
      <c r="A2642">
        <v>5.3261173071462702</v>
      </c>
      <c r="B2642">
        <v>11972.7021484375</v>
      </c>
    </row>
    <row r="2643" spans="1:2" x14ac:dyDescent="0.2">
      <c r="A2643">
        <v>5.3330565916497301</v>
      </c>
      <c r="B2643">
        <v>11968.0224609375</v>
      </c>
    </row>
    <row r="2644" spans="1:2" x14ac:dyDescent="0.2">
      <c r="A2644">
        <v>5.3402762042481502</v>
      </c>
      <c r="B2644">
        <v>11971.1103515625</v>
      </c>
    </row>
    <row r="2645" spans="1:2" x14ac:dyDescent="0.2">
      <c r="A2645">
        <v>5.34726205488034</v>
      </c>
      <c r="B2645">
        <v>11972.0869140625</v>
      </c>
    </row>
    <row r="2646" spans="1:2" x14ac:dyDescent="0.2">
      <c r="A2646">
        <v>5.3542479055125396</v>
      </c>
      <c r="B2646">
        <v>11966.4052734375</v>
      </c>
    </row>
    <row r="2647" spans="1:2" x14ac:dyDescent="0.2">
      <c r="A2647">
        <v>5.3613743858534901</v>
      </c>
      <c r="B2647">
        <v>11970.0009765625</v>
      </c>
    </row>
    <row r="2648" spans="1:2" x14ac:dyDescent="0.2">
      <c r="A2648">
        <v>5.3684068026144098</v>
      </c>
      <c r="B2648">
        <v>11966.025390625</v>
      </c>
    </row>
    <row r="2649" spans="1:2" x14ac:dyDescent="0.2">
      <c r="A2649">
        <v>5.3753926532466103</v>
      </c>
      <c r="B2649">
        <v>11973.2646484375</v>
      </c>
    </row>
    <row r="2650" spans="1:2" x14ac:dyDescent="0.2">
      <c r="A2650">
        <v>5.3826122658450197</v>
      </c>
      <c r="B2650">
        <v>11963.8310546875</v>
      </c>
    </row>
    <row r="2651" spans="1:2" x14ac:dyDescent="0.2">
      <c r="A2651">
        <v>5.3896446826059501</v>
      </c>
      <c r="B2651">
        <v>11969.865234375</v>
      </c>
    </row>
    <row r="2652" spans="1:2" x14ac:dyDescent="0.2">
      <c r="A2652">
        <v>5.3965383323032503</v>
      </c>
      <c r="B2652">
        <v>11967.158203125</v>
      </c>
    </row>
    <row r="2653" spans="1:2" x14ac:dyDescent="0.2">
      <c r="A2653">
        <v>5.4038035797078203</v>
      </c>
      <c r="B2653">
        <v>11962.689453125</v>
      </c>
    </row>
    <row r="2654" spans="1:2" x14ac:dyDescent="0.2">
      <c r="A2654">
        <v>5.4106962980825504</v>
      </c>
      <c r="B2654">
        <v>11974.478515625</v>
      </c>
    </row>
    <row r="2655" spans="1:2" x14ac:dyDescent="0.2">
      <c r="A2655">
        <v>5.4177762122947799</v>
      </c>
      <c r="B2655">
        <v>11962.9775390625</v>
      </c>
    </row>
    <row r="2656" spans="1:2" x14ac:dyDescent="0.2">
      <c r="A2656">
        <v>5.4249017613131603</v>
      </c>
      <c r="B2656">
        <v>11968.4345703125</v>
      </c>
    </row>
    <row r="2657" spans="1:2" x14ac:dyDescent="0.2">
      <c r="A2657">
        <v>5.4319816755253898</v>
      </c>
      <c r="B2657">
        <v>11967.9306640625</v>
      </c>
    </row>
    <row r="2658" spans="1:2" x14ac:dyDescent="0.2">
      <c r="A2658">
        <v>5.4389675261575796</v>
      </c>
      <c r="B2658">
        <v>11964.5107421875</v>
      </c>
    </row>
    <row r="2659" spans="1:2" x14ac:dyDescent="0.2">
      <c r="A2659">
        <v>5.4461396413046996</v>
      </c>
      <c r="B2659">
        <v>11973.830078125</v>
      </c>
    </row>
    <row r="2660" spans="1:2" x14ac:dyDescent="0.2">
      <c r="A2660">
        <v>5.4530789258081596</v>
      </c>
      <c r="B2660">
        <v>11962.5517578125</v>
      </c>
    </row>
    <row r="2661" spans="1:2" x14ac:dyDescent="0.2">
      <c r="A2661">
        <v>5.4600657077629204</v>
      </c>
      <c r="B2661">
        <v>11969.796875</v>
      </c>
    </row>
    <row r="2662" spans="1:2" x14ac:dyDescent="0.2">
      <c r="A2662">
        <v>5.4672843890387703</v>
      </c>
      <c r="B2662">
        <v>11972.4169921875</v>
      </c>
    </row>
    <row r="2663" spans="1:2" x14ac:dyDescent="0.2">
      <c r="A2663">
        <v>5.4742246048647996</v>
      </c>
      <c r="B2663">
        <v>11963.08203125</v>
      </c>
    </row>
    <row r="2664" spans="1:2" x14ac:dyDescent="0.2">
      <c r="A2664">
        <v>5.4812104554969903</v>
      </c>
      <c r="B2664">
        <v>11967.8662109375</v>
      </c>
    </row>
    <row r="2665" spans="1:2" x14ac:dyDescent="0.2">
      <c r="A2665">
        <v>5.4883825706440996</v>
      </c>
      <c r="B2665">
        <v>11970.7841796875</v>
      </c>
    </row>
    <row r="2666" spans="1:2" x14ac:dyDescent="0.2">
      <c r="A2666">
        <v>5.4954159187276002</v>
      </c>
      <c r="B2666">
        <v>11959.7392578125</v>
      </c>
    </row>
    <row r="2667" spans="1:2" x14ac:dyDescent="0.2">
      <c r="A2667">
        <v>5.5024483354885199</v>
      </c>
      <c r="B2667">
        <v>11964.1689453125</v>
      </c>
    </row>
    <row r="2668" spans="1:2" x14ac:dyDescent="0.2">
      <c r="A2668">
        <v>5.5096204506356399</v>
      </c>
      <c r="B2668">
        <v>11970.8369140625</v>
      </c>
    </row>
    <row r="2669" spans="1:2" x14ac:dyDescent="0.2">
      <c r="A2669">
        <v>5.5166528673965596</v>
      </c>
      <c r="B2669">
        <v>11961.9208984375</v>
      </c>
    </row>
    <row r="2670" spans="1:2" x14ac:dyDescent="0.2">
      <c r="A2670">
        <v>5.5235465170938598</v>
      </c>
      <c r="B2670">
        <v>11967.666015625</v>
      </c>
    </row>
    <row r="2671" spans="1:2" x14ac:dyDescent="0.2">
      <c r="A2671">
        <v>5.5308126958210098</v>
      </c>
      <c r="B2671">
        <v>11968.94140625</v>
      </c>
    </row>
    <row r="2672" spans="1:2" x14ac:dyDescent="0.2">
      <c r="A2672">
        <v>5.5377976151306303</v>
      </c>
      <c r="B2672">
        <v>11961.51953125</v>
      </c>
    </row>
    <row r="2673" spans="1:2" x14ac:dyDescent="0.2">
      <c r="A2673">
        <v>5.5447843970853903</v>
      </c>
      <c r="B2673">
        <v>11968.15234375</v>
      </c>
    </row>
    <row r="2674" spans="1:2" x14ac:dyDescent="0.2">
      <c r="A2674">
        <v>5.5518633799750399</v>
      </c>
      <c r="B2674">
        <v>11970.435546875</v>
      </c>
    </row>
    <row r="2675" spans="1:2" x14ac:dyDescent="0.2">
      <c r="A2675">
        <v>5.5589432941872703</v>
      </c>
      <c r="B2675">
        <v>11962.068359375</v>
      </c>
    </row>
    <row r="2676" spans="1:2" x14ac:dyDescent="0.2">
      <c r="A2676">
        <v>5.5658825786907302</v>
      </c>
      <c r="B2676">
        <v>11967.3857421875</v>
      </c>
    </row>
    <row r="2677" spans="1:2" x14ac:dyDescent="0.2">
      <c r="A2677">
        <v>5.57314782609531</v>
      </c>
      <c r="B2677">
        <v>11968.59765625</v>
      </c>
    </row>
    <row r="2678" spans="1:2" x14ac:dyDescent="0.2">
      <c r="A2678">
        <v>5.58013460805007</v>
      </c>
      <c r="B2678">
        <v>11964.7978515625</v>
      </c>
    </row>
    <row r="2679" spans="1:2" x14ac:dyDescent="0.2">
      <c r="A2679">
        <v>5.5870748238761099</v>
      </c>
      <c r="B2679">
        <v>11970.0107421875</v>
      </c>
    </row>
    <row r="2680" spans="1:2" x14ac:dyDescent="0.2">
      <c r="A2680">
        <v>5.5942925738293798</v>
      </c>
      <c r="B2680">
        <v>11961.92578125</v>
      </c>
    </row>
    <row r="2681" spans="1:2" x14ac:dyDescent="0.2">
      <c r="A2681">
        <v>5.6012793557841398</v>
      </c>
      <c r="B2681">
        <v>11971.873046875</v>
      </c>
    </row>
    <row r="2682" spans="1:2" x14ac:dyDescent="0.2">
      <c r="A2682">
        <v>5.6082652064163296</v>
      </c>
      <c r="B2682">
        <v>11964.9892578125</v>
      </c>
    </row>
    <row r="2683" spans="1:2" x14ac:dyDescent="0.2">
      <c r="A2683">
        <v>5.6154373215634497</v>
      </c>
      <c r="B2683">
        <v>11961.634765625</v>
      </c>
    </row>
    <row r="2684" spans="1:2" x14ac:dyDescent="0.2">
      <c r="A2684">
        <v>5.6224241035182096</v>
      </c>
      <c r="B2684">
        <v>11970.5732421875</v>
      </c>
    </row>
    <row r="2685" spans="1:2" x14ac:dyDescent="0.2">
      <c r="A2685">
        <v>5.6294565202791302</v>
      </c>
      <c r="B2685">
        <v>11961.9345703125</v>
      </c>
    </row>
    <row r="2686" spans="1:2" x14ac:dyDescent="0.2">
      <c r="A2686">
        <v>5.6366295667488204</v>
      </c>
      <c r="B2686">
        <v>11958.861328125</v>
      </c>
    </row>
    <row r="2687" spans="1:2" x14ac:dyDescent="0.2">
      <c r="A2687">
        <v>5.6436154173810102</v>
      </c>
      <c r="B2687">
        <v>11969.4794921875</v>
      </c>
    </row>
    <row r="2688" spans="1:2" x14ac:dyDescent="0.2">
      <c r="A2688">
        <v>5.6506012680132001</v>
      </c>
      <c r="B2688">
        <v>11959.837890625</v>
      </c>
    </row>
    <row r="2689" spans="1:2" x14ac:dyDescent="0.2">
      <c r="A2689">
        <v>5.6578208806116201</v>
      </c>
      <c r="B2689">
        <v>11966.3662109375</v>
      </c>
    </row>
    <row r="2690" spans="1:2" x14ac:dyDescent="0.2">
      <c r="A2690">
        <v>5.66476109643766</v>
      </c>
      <c r="B2690">
        <v>11969.1611328125</v>
      </c>
    </row>
    <row r="2691" spans="1:2" x14ac:dyDescent="0.2">
      <c r="A2691">
        <v>5.6717935131985797</v>
      </c>
      <c r="B2691">
        <v>11958.9541015625</v>
      </c>
    </row>
    <row r="2692" spans="1:2" x14ac:dyDescent="0.2">
      <c r="A2692">
        <v>5.6788724960882302</v>
      </c>
      <c r="B2692">
        <v>11965.28515625</v>
      </c>
    </row>
    <row r="2693" spans="1:2" x14ac:dyDescent="0.2">
      <c r="A2693">
        <v>5.6859514789778798</v>
      </c>
      <c r="B2693">
        <v>11963.5</v>
      </c>
    </row>
    <row r="2694" spans="1:2" x14ac:dyDescent="0.2">
      <c r="A2694">
        <v>5.6928916948039197</v>
      </c>
      <c r="B2694">
        <v>11956.62890625</v>
      </c>
    </row>
    <row r="2695" spans="1:2" x14ac:dyDescent="0.2">
      <c r="A2695">
        <v>5.7001103760797598</v>
      </c>
      <c r="B2695">
        <v>11965.287109375</v>
      </c>
    </row>
    <row r="2696" spans="1:2" x14ac:dyDescent="0.2">
      <c r="A2696">
        <v>5.7070962267119496</v>
      </c>
      <c r="B2696">
        <v>11963.5078125</v>
      </c>
    </row>
    <row r="2697" spans="1:2" x14ac:dyDescent="0.2">
      <c r="A2697">
        <v>5.7140830086667203</v>
      </c>
      <c r="B2697">
        <v>11954.78125</v>
      </c>
    </row>
    <row r="2698" spans="1:2" x14ac:dyDescent="0.2">
      <c r="A2698">
        <v>5.7213007586199902</v>
      </c>
      <c r="B2698">
        <v>11967.62890625</v>
      </c>
    </row>
    <row r="2699" spans="1:2" x14ac:dyDescent="0.2">
      <c r="A2699">
        <v>5.7282875405747502</v>
      </c>
      <c r="B2699">
        <v>11961.5712890625</v>
      </c>
    </row>
    <row r="2700" spans="1:2" x14ac:dyDescent="0.2">
      <c r="A2700">
        <v>5.73527432252952</v>
      </c>
      <c r="B2700">
        <v>11959.7841796875</v>
      </c>
    </row>
    <row r="2701" spans="1:2" x14ac:dyDescent="0.2">
      <c r="A2701">
        <v>5.7423998715479003</v>
      </c>
      <c r="B2701">
        <v>11964.8330078125</v>
      </c>
    </row>
    <row r="2702" spans="1:2" x14ac:dyDescent="0.2">
      <c r="A2702">
        <v>5.74943228830882</v>
      </c>
      <c r="B2702">
        <v>11957.02734375</v>
      </c>
    </row>
    <row r="2703" spans="1:2" x14ac:dyDescent="0.2">
      <c r="A2703">
        <v>5.7564647050697397</v>
      </c>
      <c r="B2703">
        <v>11956.9814453125</v>
      </c>
    </row>
    <row r="2704" spans="1:2" x14ac:dyDescent="0.2">
      <c r="A2704">
        <v>5.7636843176681598</v>
      </c>
      <c r="B2704">
        <v>11965.3876953125</v>
      </c>
    </row>
    <row r="2705" spans="1:2" x14ac:dyDescent="0.2">
      <c r="A2705">
        <v>5.7706710996229296</v>
      </c>
      <c r="B2705">
        <v>11960.8818359375</v>
      </c>
    </row>
    <row r="2706" spans="1:2" x14ac:dyDescent="0.2">
      <c r="A2706">
        <v>5.7775628866750797</v>
      </c>
      <c r="B2706">
        <v>11953.34765625</v>
      </c>
    </row>
    <row r="2707" spans="1:2" x14ac:dyDescent="0.2">
      <c r="A2707">
        <v>5.7848290654022296</v>
      </c>
      <c r="B2707">
        <v>11965.3662109375</v>
      </c>
    </row>
    <row r="2708" spans="1:2" x14ac:dyDescent="0.2">
      <c r="A2708">
        <v>5.7917692812282704</v>
      </c>
      <c r="B2708">
        <v>11960.484375</v>
      </c>
    </row>
    <row r="2709" spans="1:2" x14ac:dyDescent="0.2">
      <c r="A2709">
        <v>5.7988016979891901</v>
      </c>
      <c r="B2709">
        <v>11956.330078125</v>
      </c>
    </row>
    <row r="2710" spans="1:2" x14ac:dyDescent="0.2">
      <c r="A2710">
        <v>5.8058806808788397</v>
      </c>
      <c r="B2710">
        <v>11966.423828125</v>
      </c>
    </row>
    <row r="2711" spans="1:2" x14ac:dyDescent="0.2">
      <c r="A2711">
        <v>5.8129596637684902</v>
      </c>
      <c r="B2711">
        <v>11956.0859375</v>
      </c>
    </row>
    <row r="2712" spans="1:2" x14ac:dyDescent="0.2">
      <c r="A2712">
        <v>5.8199464457232599</v>
      </c>
      <c r="B2712">
        <v>11954.533203125</v>
      </c>
    </row>
    <row r="2713" spans="1:2" x14ac:dyDescent="0.2">
      <c r="A2713">
        <v>5.82716605832168</v>
      </c>
      <c r="B2713">
        <v>11962.384765625</v>
      </c>
    </row>
    <row r="2714" spans="1:2" x14ac:dyDescent="0.2">
      <c r="A2714">
        <v>5.83410441150256</v>
      </c>
      <c r="B2714">
        <v>11953.2958984375</v>
      </c>
    </row>
    <row r="2715" spans="1:2" x14ac:dyDescent="0.2">
      <c r="A2715">
        <v>5.8410911934573297</v>
      </c>
      <c r="B2715">
        <v>11957.8857421875</v>
      </c>
    </row>
    <row r="2716" spans="1:2" x14ac:dyDescent="0.2">
      <c r="A2716">
        <v>5.8482642399270199</v>
      </c>
      <c r="B2716">
        <v>11963.4599609375</v>
      </c>
    </row>
    <row r="2717" spans="1:2" x14ac:dyDescent="0.2">
      <c r="A2717">
        <v>5.8552491592366298</v>
      </c>
      <c r="B2717">
        <v>11952.4091796875</v>
      </c>
    </row>
    <row r="2718" spans="1:2" x14ac:dyDescent="0.2">
      <c r="A2718">
        <v>5.8622359411913996</v>
      </c>
      <c r="B2718">
        <v>11962.306640625</v>
      </c>
    </row>
    <row r="2719" spans="1:2" x14ac:dyDescent="0.2">
      <c r="A2719">
        <v>5.8694089876610898</v>
      </c>
      <c r="B2719">
        <v>11954.681640625</v>
      </c>
    </row>
    <row r="2720" spans="1:2" x14ac:dyDescent="0.2">
      <c r="A2720">
        <v>5.8764414044220104</v>
      </c>
      <c r="B2720">
        <v>11955.9970703125</v>
      </c>
    </row>
    <row r="2721" spans="1:2" x14ac:dyDescent="0.2">
      <c r="A2721">
        <v>5.8834281863767703</v>
      </c>
      <c r="B2721">
        <v>11962.6826171875</v>
      </c>
    </row>
    <row r="2722" spans="1:2" x14ac:dyDescent="0.2">
      <c r="A2722">
        <v>5.8906459363300403</v>
      </c>
      <c r="B2722">
        <v>11951.556640625</v>
      </c>
    </row>
    <row r="2723" spans="1:2" x14ac:dyDescent="0.2">
      <c r="A2723">
        <v>5.8976327182848101</v>
      </c>
      <c r="B2723">
        <v>11954.55078125</v>
      </c>
    </row>
    <row r="2724" spans="1:2" x14ac:dyDescent="0.2">
      <c r="A2724">
        <v>5.9045254366595401</v>
      </c>
      <c r="B2724">
        <v>11960.9052734375</v>
      </c>
    </row>
    <row r="2725" spans="1:2" x14ac:dyDescent="0.2">
      <c r="A2725">
        <v>5.9117906840641101</v>
      </c>
      <c r="B2725">
        <v>11956.625</v>
      </c>
    </row>
    <row r="2726" spans="1:2" x14ac:dyDescent="0.2">
      <c r="A2726">
        <v>5.91873089989015</v>
      </c>
      <c r="B2726">
        <v>11954.044921875</v>
      </c>
    </row>
    <row r="2727" spans="1:2" x14ac:dyDescent="0.2">
      <c r="A2727">
        <v>5.9257633166510697</v>
      </c>
      <c r="B2727">
        <v>11958.5634765625</v>
      </c>
    </row>
    <row r="2728" spans="1:2" x14ac:dyDescent="0.2">
      <c r="A2728">
        <v>5.9328432308633001</v>
      </c>
      <c r="B2728">
        <v>11962.2646484375</v>
      </c>
    </row>
    <row r="2729" spans="1:2" x14ac:dyDescent="0.2">
      <c r="A2729">
        <v>5.9398756476242198</v>
      </c>
      <c r="B2729">
        <v>11954.080078125</v>
      </c>
    </row>
    <row r="2730" spans="1:2" x14ac:dyDescent="0.2">
      <c r="A2730">
        <v>5.9468614982564096</v>
      </c>
      <c r="B2730">
        <v>11950.455078125</v>
      </c>
    </row>
    <row r="2731" spans="1:2" x14ac:dyDescent="0.2">
      <c r="A2731">
        <v>5.9541276769835596</v>
      </c>
      <c r="B2731">
        <v>11958.4912109375</v>
      </c>
    </row>
    <row r="2732" spans="1:2" x14ac:dyDescent="0.2">
      <c r="A2732">
        <v>5.9611144589383196</v>
      </c>
      <c r="B2732">
        <v>11962.4716796875</v>
      </c>
    </row>
    <row r="2733" spans="1:2" x14ac:dyDescent="0.2">
      <c r="A2733">
        <v>5.9680528121192102</v>
      </c>
      <c r="B2733">
        <v>11955.9453125</v>
      </c>
    </row>
    <row r="2734" spans="1:2" x14ac:dyDescent="0.2">
      <c r="A2734">
        <v>5.9753189908463602</v>
      </c>
      <c r="B2734">
        <v>11948.833984375</v>
      </c>
    </row>
    <row r="2735" spans="1:2" x14ac:dyDescent="0.2">
      <c r="A2735">
        <v>5.98230484147855</v>
      </c>
      <c r="B2735">
        <v>11953.98828125</v>
      </c>
    </row>
    <row r="2736" spans="1:2" x14ac:dyDescent="0.2">
      <c r="A2736">
        <v>5.9892450573045801</v>
      </c>
      <c r="B2736">
        <v>11961.3857421875</v>
      </c>
    </row>
    <row r="2737" spans="1:2" x14ac:dyDescent="0.2">
      <c r="A2737">
        <v>5.9964171724517001</v>
      </c>
      <c r="B2737">
        <v>11954.130859375</v>
      </c>
    </row>
    <row r="2738" spans="1:2" x14ac:dyDescent="0.2">
      <c r="A2738">
        <v>6.00340302308389</v>
      </c>
      <c r="B2738">
        <v>11948.10546875</v>
      </c>
    </row>
    <row r="2739" spans="1:2" x14ac:dyDescent="0.2">
      <c r="A2739">
        <v>6.0104363711673896</v>
      </c>
      <c r="B2739">
        <v>11949.537109375</v>
      </c>
    </row>
    <row r="2740" spans="1:2" x14ac:dyDescent="0.2">
      <c r="A2740">
        <v>6.0176084863144998</v>
      </c>
      <c r="B2740">
        <v>11960.3984375</v>
      </c>
    </row>
    <row r="2741" spans="1:2" x14ac:dyDescent="0.2">
      <c r="A2741">
        <v>6.0245943369466897</v>
      </c>
      <c r="B2741">
        <v>11955.1396484375</v>
      </c>
    </row>
    <row r="2742" spans="1:2" x14ac:dyDescent="0.2">
      <c r="A2742">
        <v>6.0315345527727198</v>
      </c>
      <c r="B2742">
        <v>11947.603515625</v>
      </c>
    </row>
    <row r="2743" spans="1:2" x14ac:dyDescent="0.2">
      <c r="A2743">
        <v>6.0387998001772996</v>
      </c>
      <c r="B2743">
        <v>11950.3193359375</v>
      </c>
    </row>
    <row r="2744" spans="1:2" x14ac:dyDescent="0.2">
      <c r="A2744">
        <v>6.0457390846807604</v>
      </c>
      <c r="B2744">
        <v>11960.0947265625</v>
      </c>
    </row>
    <row r="2745" spans="1:2" x14ac:dyDescent="0.2">
      <c r="A2745">
        <v>6.05277243276426</v>
      </c>
      <c r="B2745">
        <v>11955.40625</v>
      </c>
    </row>
    <row r="2746" spans="1:2" x14ac:dyDescent="0.2">
      <c r="A2746">
        <v>6.0598514156539096</v>
      </c>
      <c r="B2746">
        <v>11949.2646484375</v>
      </c>
    </row>
    <row r="2747" spans="1:2" x14ac:dyDescent="0.2">
      <c r="A2747">
        <v>6.0669313298661303</v>
      </c>
      <c r="B2747">
        <v>11960.8505859375</v>
      </c>
    </row>
    <row r="2748" spans="1:2" x14ac:dyDescent="0.2">
      <c r="A2748">
        <v>6.0739171804983298</v>
      </c>
      <c r="B2748">
        <v>11946.7890625</v>
      </c>
    </row>
    <row r="2749" spans="1:2" x14ac:dyDescent="0.2">
      <c r="A2749">
        <v>6.08113586177417</v>
      </c>
      <c r="B2749">
        <v>11953.7607421875</v>
      </c>
    </row>
    <row r="2750" spans="1:2" x14ac:dyDescent="0.2">
      <c r="A2750">
        <v>6.0881226437289397</v>
      </c>
      <c r="B2750">
        <v>11954.7265625</v>
      </c>
    </row>
    <row r="2751" spans="1:2" x14ac:dyDescent="0.2">
      <c r="A2751">
        <v>6.0950609969098197</v>
      </c>
      <c r="B2751">
        <v>11946.244140625</v>
      </c>
    </row>
    <row r="2752" spans="1:2" x14ac:dyDescent="0.2">
      <c r="A2752">
        <v>6.1022806095082398</v>
      </c>
      <c r="B2752">
        <v>11956.8603515625</v>
      </c>
    </row>
    <row r="2753" spans="1:2" x14ac:dyDescent="0.2">
      <c r="A2753">
        <v>6.1093139575917403</v>
      </c>
      <c r="B2753">
        <v>11950.134765625</v>
      </c>
    </row>
    <row r="2754" spans="1:2" x14ac:dyDescent="0.2">
      <c r="A2754">
        <v>6.1162998082239302</v>
      </c>
      <c r="B2754">
        <v>11948.162109375</v>
      </c>
    </row>
    <row r="2755" spans="1:2" x14ac:dyDescent="0.2">
      <c r="A2755">
        <v>6.1234253572423096</v>
      </c>
      <c r="B2755">
        <v>11954.6064453125</v>
      </c>
    </row>
    <row r="2756" spans="1:2" x14ac:dyDescent="0.2">
      <c r="A2756">
        <v>6.1304121391970696</v>
      </c>
      <c r="B2756">
        <v>11947.9345703125</v>
      </c>
    </row>
    <row r="2757" spans="1:2" x14ac:dyDescent="0.2">
      <c r="A2757">
        <v>6.1373979898292701</v>
      </c>
      <c r="B2757">
        <v>11947.8173828125</v>
      </c>
    </row>
    <row r="2758" spans="1:2" x14ac:dyDescent="0.2">
      <c r="A2758">
        <v>6.1446176024276804</v>
      </c>
      <c r="B2758">
        <v>11954.998046875</v>
      </c>
    </row>
    <row r="2759" spans="1:2" x14ac:dyDescent="0.2">
      <c r="A2759">
        <v>6.1516500191886099</v>
      </c>
      <c r="B2759">
        <v>11943.671875</v>
      </c>
    </row>
    <row r="2760" spans="1:2" x14ac:dyDescent="0.2">
      <c r="A2760">
        <v>6.1585427375633399</v>
      </c>
      <c r="B2760">
        <v>11947.5712890625</v>
      </c>
    </row>
    <row r="2761" spans="1:2" x14ac:dyDescent="0.2">
      <c r="A2761">
        <v>6.1658089162904899</v>
      </c>
      <c r="B2761">
        <v>11955.0576171875</v>
      </c>
    </row>
    <row r="2762" spans="1:2" x14ac:dyDescent="0.2">
      <c r="A2762">
        <v>6.1727482007939498</v>
      </c>
      <c r="B2762">
        <v>11945.4033203125</v>
      </c>
    </row>
    <row r="2763" spans="1:2" x14ac:dyDescent="0.2">
      <c r="A2763">
        <v>6.1797815488774397</v>
      </c>
      <c r="B2763">
        <v>11953.4130859375</v>
      </c>
    </row>
    <row r="2764" spans="1:2" x14ac:dyDescent="0.2">
      <c r="A2764">
        <v>6.1869070978958201</v>
      </c>
      <c r="B2764">
        <v>11948.056640625</v>
      </c>
    </row>
    <row r="2765" spans="1:2" x14ac:dyDescent="0.2">
      <c r="A2765">
        <v>6.1939395146567504</v>
      </c>
      <c r="B2765">
        <v>11945.4658203125</v>
      </c>
    </row>
    <row r="2766" spans="1:2" x14ac:dyDescent="0.2">
      <c r="A2766">
        <v>6.2008787991602103</v>
      </c>
      <c r="B2766">
        <v>11953.171875</v>
      </c>
    </row>
    <row r="2767" spans="1:2" x14ac:dyDescent="0.2">
      <c r="A2767">
        <v>6.2081440465647804</v>
      </c>
      <c r="B2767">
        <v>11943.80078125</v>
      </c>
    </row>
    <row r="2768" spans="1:2" x14ac:dyDescent="0.2">
      <c r="A2768">
        <v>6.2150842623908202</v>
      </c>
      <c r="B2768">
        <v>11950.1591796875</v>
      </c>
    </row>
    <row r="2769" spans="1:2" x14ac:dyDescent="0.2">
      <c r="A2769">
        <v>6.2221166791517399</v>
      </c>
      <c r="B2769">
        <v>11951.59375</v>
      </c>
    </row>
    <row r="2770" spans="1:2" x14ac:dyDescent="0.2">
      <c r="A2770">
        <v>6.2292887942988502</v>
      </c>
      <c r="B2770">
        <v>11942.5302734375</v>
      </c>
    </row>
    <row r="2771" spans="1:2" x14ac:dyDescent="0.2">
      <c r="A2771">
        <v>6.2362290101248901</v>
      </c>
      <c r="B2771">
        <v>11952.39453125</v>
      </c>
    </row>
    <row r="2772" spans="1:2" x14ac:dyDescent="0.2">
      <c r="A2772">
        <v>6.2432157920796501</v>
      </c>
      <c r="B2772">
        <v>11952.46484375</v>
      </c>
    </row>
    <row r="2773" spans="1:2" x14ac:dyDescent="0.2">
      <c r="A2773">
        <v>6.2503413410980304</v>
      </c>
      <c r="B2773">
        <v>11945.9794921875</v>
      </c>
    </row>
    <row r="2774" spans="1:2" x14ac:dyDescent="0.2">
      <c r="A2774">
        <v>6.2573737578589599</v>
      </c>
      <c r="B2774">
        <v>11953.875</v>
      </c>
    </row>
    <row r="2775" spans="1:2" x14ac:dyDescent="0.2">
      <c r="A2775">
        <v>6.2644061746198796</v>
      </c>
      <c r="B2775">
        <v>11941.5087890625</v>
      </c>
    </row>
    <row r="2776" spans="1:2" x14ac:dyDescent="0.2">
      <c r="A2776">
        <v>6.2715792210895698</v>
      </c>
      <c r="B2776">
        <v>11953.322265625</v>
      </c>
    </row>
    <row r="2777" spans="1:2" x14ac:dyDescent="0.2">
      <c r="A2777">
        <v>6.2786125691730597</v>
      </c>
      <c r="B2777">
        <v>11942.6982421875</v>
      </c>
    </row>
    <row r="2778" spans="1:2" x14ac:dyDescent="0.2">
      <c r="A2778">
        <v>6.2855043562252204</v>
      </c>
      <c r="B2778">
        <v>11947.1650390625</v>
      </c>
    </row>
    <row r="2779" spans="1:2" x14ac:dyDescent="0.2">
      <c r="A2779">
        <v>6.2927705349523704</v>
      </c>
      <c r="B2779">
        <v>11946.7353515625</v>
      </c>
    </row>
    <row r="2780" spans="1:2" x14ac:dyDescent="0.2">
      <c r="A2780">
        <v>6.2997573169071304</v>
      </c>
      <c r="B2780">
        <v>11945.78515625</v>
      </c>
    </row>
    <row r="2781" spans="1:2" x14ac:dyDescent="0.2">
      <c r="A2781">
        <v>6.3067897336680501</v>
      </c>
      <c r="B2781">
        <v>11953.78515625</v>
      </c>
    </row>
    <row r="2782" spans="1:2" x14ac:dyDescent="0.2">
      <c r="A2782">
        <v>6.3138221504289698</v>
      </c>
      <c r="B2782">
        <v>11940.4755859375</v>
      </c>
    </row>
    <row r="2783" spans="1:2" x14ac:dyDescent="0.2">
      <c r="A2783">
        <v>6.32090113331863</v>
      </c>
      <c r="B2783">
        <v>11950.6611328125</v>
      </c>
    </row>
    <row r="2784" spans="1:2" x14ac:dyDescent="0.2">
      <c r="A2784">
        <v>6.3278413491446601</v>
      </c>
      <c r="B2784">
        <v>11944.849609375</v>
      </c>
    </row>
    <row r="2785" spans="1:2" x14ac:dyDescent="0.2">
      <c r="A2785">
        <v>6.33515409400054</v>
      </c>
      <c r="B2785">
        <v>11939.873046875</v>
      </c>
    </row>
    <row r="2786" spans="1:2" x14ac:dyDescent="0.2">
      <c r="A2786">
        <v>6.3420924471814297</v>
      </c>
      <c r="B2786">
        <v>11949.0087890625</v>
      </c>
    </row>
    <row r="2787" spans="1:2" x14ac:dyDescent="0.2">
      <c r="A2787">
        <v>6.3490792291361897</v>
      </c>
      <c r="B2787">
        <v>11939.744140625</v>
      </c>
    </row>
    <row r="2788" spans="1:2" x14ac:dyDescent="0.2">
      <c r="A2788">
        <v>6.3562988417346098</v>
      </c>
      <c r="B2788">
        <v>11949.9404296875</v>
      </c>
    </row>
    <row r="2789" spans="1:2" x14ac:dyDescent="0.2">
      <c r="A2789">
        <v>6.3632846923667996</v>
      </c>
      <c r="B2789">
        <v>11948.33203125</v>
      </c>
    </row>
    <row r="2790" spans="1:2" x14ac:dyDescent="0.2">
      <c r="A2790">
        <v>6.3702705429989903</v>
      </c>
      <c r="B2790">
        <v>11938.798828125</v>
      </c>
    </row>
    <row r="2791" spans="1:2" x14ac:dyDescent="0.2">
      <c r="A2791">
        <v>6.3774426581461103</v>
      </c>
      <c r="B2791">
        <v>11949.4375</v>
      </c>
    </row>
    <row r="2792" spans="1:2" x14ac:dyDescent="0.2">
      <c r="A2792">
        <v>6.3843819426495703</v>
      </c>
      <c r="B2792">
        <v>11948.724609375</v>
      </c>
    </row>
    <row r="2793" spans="1:2" x14ac:dyDescent="0.2">
      <c r="A2793">
        <v>6.3913687246043303</v>
      </c>
      <c r="B2793">
        <v>11939.08203125</v>
      </c>
    </row>
    <row r="2794" spans="1:2" x14ac:dyDescent="0.2">
      <c r="A2794">
        <v>6.3985874058801802</v>
      </c>
      <c r="B2794">
        <v>11947.5498046875</v>
      </c>
    </row>
    <row r="2795" spans="1:2" x14ac:dyDescent="0.2">
      <c r="A2795">
        <v>6.40562075396367</v>
      </c>
      <c r="B2795">
        <v>11943.7529296875</v>
      </c>
    </row>
    <row r="2796" spans="1:2" x14ac:dyDescent="0.2">
      <c r="A2796">
        <v>6.41256003846713</v>
      </c>
      <c r="B2796">
        <v>11936.1181640625</v>
      </c>
    </row>
    <row r="2797" spans="1:2" x14ac:dyDescent="0.2">
      <c r="A2797">
        <v>6.4197787197429799</v>
      </c>
      <c r="B2797">
        <v>11947.9140625</v>
      </c>
    </row>
    <row r="2798" spans="1:2" x14ac:dyDescent="0.2">
      <c r="A2798">
        <v>6.42671893556901</v>
      </c>
      <c r="B2798">
        <v>11943.8056640625</v>
      </c>
    </row>
    <row r="2799" spans="1:2" x14ac:dyDescent="0.2">
      <c r="A2799">
        <v>6.4337979184586596</v>
      </c>
      <c r="B2799">
        <v>11940.3876953125</v>
      </c>
    </row>
    <row r="2800" spans="1:2" x14ac:dyDescent="0.2">
      <c r="A2800">
        <v>6.4408769013483198</v>
      </c>
      <c r="B2800">
        <v>11946.251953125</v>
      </c>
    </row>
    <row r="2801" spans="1:2" x14ac:dyDescent="0.2">
      <c r="A2801">
        <v>6.4479568155605396</v>
      </c>
      <c r="B2801">
        <v>11938.255859375</v>
      </c>
    </row>
    <row r="2802" spans="1:2" x14ac:dyDescent="0.2">
      <c r="A2802">
        <v>6.4548961000640004</v>
      </c>
      <c r="B2802">
        <v>11943.3388671875</v>
      </c>
    </row>
    <row r="2803" spans="1:2" x14ac:dyDescent="0.2">
      <c r="A2803">
        <v>6.4621622787911503</v>
      </c>
      <c r="B2803">
        <v>11943.4404296875</v>
      </c>
    </row>
    <row r="2804" spans="1:2" x14ac:dyDescent="0.2">
      <c r="A2804">
        <v>6.4691006319720401</v>
      </c>
      <c r="B2804">
        <v>11934.9072265625</v>
      </c>
    </row>
    <row r="2805" spans="1:2" x14ac:dyDescent="0.2">
      <c r="A2805">
        <v>6.4760874139268001</v>
      </c>
      <c r="B2805">
        <v>11939.5517578125</v>
      </c>
    </row>
    <row r="2806" spans="1:2" x14ac:dyDescent="0.2">
      <c r="A2806">
        <v>6.4832604603964903</v>
      </c>
      <c r="B2806">
        <v>11945.5322265625</v>
      </c>
    </row>
    <row r="2807" spans="1:2" x14ac:dyDescent="0.2">
      <c r="A2807">
        <v>6.4903394432861399</v>
      </c>
      <c r="B2807">
        <v>11940.310546875</v>
      </c>
    </row>
    <row r="2808" spans="1:2" x14ac:dyDescent="0.2">
      <c r="A2808">
        <v>6.4972796591121798</v>
      </c>
      <c r="B2808">
        <v>11939.693359375</v>
      </c>
    </row>
    <row r="2809" spans="1:2" x14ac:dyDescent="0.2">
      <c r="A2809">
        <v>6.5044052081305601</v>
      </c>
      <c r="B2809">
        <v>11946.9765625</v>
      </c>
    </row>
    <row r="2810" spans="1:2" x14ac:dyDescent="0.2">
      <c r="A2810">
        <v>6.5114376248914798</v>
      </c>
      <c r="B2810">
        <v>11938.3017578125</v>
      </c>
    </row>
    <row r="2811" spans="1:2" x14ac:dyDescent="0.2">
      <c r="A2811">
        <v>6.5184244068462496</v>
      </c>
      <c r="B2811">
        <v>11936.1220703125</v>
      </c>
    </row>
    <row r="2812" spans="1:2" x14ac:dyDescent="0.2">
      <c r="A2812">
        <v>6.5256421567995204</v>
      </c>
      <c r="B2812">
        <v>11945.8828125</v>
      </c>
    </row>
    <row r="2813" spans="1:2" x14ac:dyDescent="0.2">
      <c r="A2813">
        <v>6.5326289387542804</v>
      </c>
      <c r="B2813">
        <v>11940.8916015625</v>
      </c>
    </row>
    <row r="2814" spans="1:2" x14ac:dyDescent="0.2">
      <c r="A2814">
        <v>6.5395691545803203</v>
      </c>
      <c r="B2814">
        <v>11929.595703125</v>
      </c>
    </row>
    <row r="2815" spans="1:2" x14ac:dyDescent="0.2">
      <c r="A2815">
        <v>6.5468344019848903</v>
      </c>
      <c r="B2815">
        <v>11939.240234375</v>
      </c>
    </row>
    <row r="2816" spans="1:2" x14ac:dyDescent="0.2">
      <c r="A2816">
        <v>6.5537736864883502</v>
      </c>
      <c r="B2816">
        <v>11940.7890625</v>
      </c>
    </row>
    <row r="2817" spans="1:2" x14ac:dyDescent="0.2">
      <c r="A2817">
        <v>6.5607595371205401</v>
      </c>
      <c r="B2817">
        <v>11934.7724609375</v>
      </c>
    </row>
    <row r="2818" spans="1:2" x14ac:dyDescent="0.2">
      <c r="A2818">
        <v>6.5678850861389302</v>
      </c>
      <c r="B2818">
        <v>11939.365234375</v>
      </c>
    </row>
    <row r="2819" spans="1:2" x14ac:dyDescent="0.2">
      <c r="A2819">
        <v>6.5749184342224201</v>
      </c>
      <c r="B2819">
        <v>11943.0048828125</v>
      </c>
    </row>
    <row r="2820" spans="1:2" x14ac:dyDescent="0.2">
      <c r="A2820">
        <v>6.5819042848546099</v>
      </c>
      <c r="B2820">
        <v>11932.873046875</v>
      </c>
    </row>
    <row r="2821" spans="1:2" x14ac:dyDescent="0.2">
      <c r="A2821">
        <v>6.58912389745303</v>
      </c>
      <c r="B2821">
        <v>11936.591796875</v>
      </c>
    </row>
    <row r="2822" spans="1:2" x14ac:dyDescent="0.2">
      <c r="A2822">
        <v>6.5960641132790698</v>
      </c>
      <c r="B2822">
        <v>11943.2470703125</v>
      </c>
    </row>
    <row r="2823" spans="1:2" x14ac:dyDescent="0.2">
      <c r="A2823">
        <v>6.6030490325886797</v>
      </c>
      <c r="B2823">
        <v>11932.052734375</v>
      </c>
    </row>
    <row r="2824" spans="1:2" x14ac:dyDescent="0.2">
      <c r="A2824">
        <v>6.6102686451870998</v>
      </c>
      <c r="B2824">
        <v>11941.15234375</v>
      </c>
    </row>
    <row r="2825" spans="1:2" x14ac:dyDescent="0.2">
      <c r="A2825">
        <v>6.6172554271418704</v>
      </c>
      <c r="B2825">
        <v>11939.578125</v>
      </c>
    </row>
    <row r="2826" spans="1:2" x14ac:dyDescent="0.2">
      <c r="A2826">
        <v>6.6242412777740602</v>
      </c>
      <c r="B2826">
        <v>11932.5869140625</v>
      </c>
    </row>
    <row r="2827" spans="1:2" x14ac:dyDescent="0.2">
      <c r="A2827">
        <v>6.6313668267924397</v>
      </c>
      <c r="B2827">
        <v>11941.61328125</v>
      </c>
    </row>
    <row r="2828" spans="1:2" x14ac:dyDescent="0.2">
      <c r="A2828">
        <v>6.6384001748759403</v>
      </c>
      <c r="B2828">
        <v>11944.2314453125</v>
      </c>
    </row>
    <row r="2829" spans="1:2" x14ac:dyDescent="0.2">
      <c r="A2829">
        <v>6.64543259163686</v>
      </c>
      <c r="B2829">
        <v>11932.421875</v>
      </c>
    </row>
    <row r="2830" spans="1:2" x14ac:dyDescent="0.2">
      <c r="A2830">
        <v>6.6526056381065501</v>
      </c>
      <c r="B2830">
        <v>11935.25</v>
      </c>
    </row>
    <row r="2831" spans="1:2" x14ac:dyDescent="0.2">
      <c r="A2831">
        <v>6.6596371235448997</v>
      </c>
      <c r="B2831">
        <v>11939.3076171875</v>
      </c>
    </row>
    <row r="2832" spans="1:2" x14ac:dyDescent="0.2">
      <c r="A2832">
        <v>6.6665773393709298</v>
      </c>
      <c r="B2832">
        <v>11930.6025390625</v>
      </c>
    </row>
    <row r="2833" spans="1:2" x14ac:dyDescent="0.2">
      <c r="A2833">
        <v>6.6737969519693499</v>
      </c>
      <c r="B2833">
        <v>11930.8779296875</v>
      </c>
    </row>
    <row r="2834" spans="1:2" x14ac:dyDescent="0.2">
      <c r="A2834">
        <v>6.6807828026015397</v>
      </c>
      <c r="B2834">
        <v>11941.0400390625</v>
      </c>
    </row>
    <row r="2835" spans="1:2" x14ac:dyDescent="0.2">
      <c r="A2835">
        <v>6.6878152193624603</v>
      </c>
      <c r="B2835">
        <v>11933.525390625</v>
      </c>
    </row>
    <row r="2836" spans="1:2" x14ac:dyDescent="0.2">
      <c r="A2836">
        <v>6.6948951335746898</v>
      </c>
      <c r="B2836">
        <v>11929.8837890625</v>
      </c>
    </row>
    <row r="2837" spans="1:2" x14ac:dyDescent="0.2">
      <c r="A2837">
        <v>6.7019275503356104</v>
      </c>
      <c r="B2837">
        <v>11940.560546875</v>
      </c>
    </row>
    <row r="2838" spans="1:2" x14ac:dyDescent="0.2">
      <c r="A2838">
        <v>6.7088668348390703</v>
      </c>
      <c r="B2838">
        <v>11930.044921875</v>
      </c>
    </row>
    <row r="2839" spans="1:2" x14ac:dyDescent="0.2">
      <c r="A2839">
        <v>6.7161320822436403</v>
      </c>
      <c r="B2839">
        <v>11940.5615234375</v>
      </c>
    </row>
    <row r="2840" spans="1:2" x14ac:dyDescent="0.2">
      <c r="A2840">
        <v>6.7230722980696802</v>
      </c>
      <c r="B2840">
        <v>11932.64453125</v>
      </c>
    </row>
    <row r="2841" spans="1:2" x14ac:dyDescent="0.2">
      <c r="A2841">
        <v>6.73005814870187</v>
      </c>
      <c r="B2841">
        <v>11927.6865234375</v>
      </c>
    </row>
    <row r="2842" spans="1:2" x14ac:dyDescent="0.2">
      <c r="A2842">
        <v>6.7372768299777102</v>
      </c>
      <c r="B2842">
        <v>11937.9072265625</v>
      </c>
    </row>
    <row r="2843" spans="1:2" x14ac:dyDescent="0.2">
      <c r="A2843">
        <v>6.7442636119324799</v>
      </c>
      <c r="B2843">
        <v>11929</v>
      </c>
    </row>
    <row r="2844" spans="1:2" x14ac:dyDescent="0.2">
      <c r="A2844">
        <v>6.7512494625646697</v>
      </c>
      <c r="B2844">
        <v>11933.064453125</v>
      </c>
    </row>
    <row r="2845" spans="1:2" x14ac:dyDescent="0.2">
      <c r="A2845">
        <v>6.75842157771178</v>
      </c>
      <c r="B2845">
        <v>11936.7314453125</v>
      </c>
    </row>
    <row r="2846" spans="1:2" x14ac:dyDescent="0.2">
      <c r="A2846">
        <v>6.7654083596665497</v>
      </c>
      <c r="B2846">
        <v>11927.9990234375</v>
      </c>
    </row>
    <row r="2847" spans="1:2" x14ac:dyDescent="0.2">
      <c r="A2847">
        <v>6.7723942102987396</v>
      </c>
      <c r="B2847">
        <v>11937.3720703125</v>
      </c>
    </row>
    <row r="2848" spans="1:2" x14ac:dyDescent="0.2">
      <c r="A2848">
        <v>6.7795672567684298</v>
      </c>
      <c r="B2848">
        <v>11929.697265625</v>
      </c>
    </row>
    <row r="2849" spans="1:2" x14ac:dyDescent="0.2">
      <c r="A2849">
        <v>6.7865996735293503</v>
      </c>
      <c r="B2849">
        <v>11930.5302734375</v>
      </c>
    </row>
    <row r="2850" spans="1:2" x14ac:dyDescent="0.2">
      <c r="A2850">
        <v>6.7935855241615402</v>
      </c>
      <c r="B2850">
        <v>11933.0419921875</v>
      </c>
    </row>
    <row r="2851" spans="1:2" x14ac:dyDescent="0.2">
      <c r="A2851">
        <v>6.8008517028886901</v>
      </c>
      <c r="B2851">
        <v>11923.2177734375</v>
      </c>
    </row>
    <row r="2852" spans="1:2" x14ac:dyDescent="0.2">
      <c r="A2852">
        <v>6.8077909873921501</v>
      </c>
      <c r="B2852">
        <v>11928.1552734375</v>
      </c>
    </row>
    <row r="2853" spans="1:2" x14ac:dyDescent="0.2">
      <c r="A2853">
        <v>6.8147777693469198</v>
      </c>
      <c r="B2853">
        <v>11936.517578125</v>
      </c>
    </row>
    <row r="2854" spans="1:2" x14ac:dyDescent="0.2">
      <c r="A2854">
        <v>6.8219033183653002</v>
      </c>
      <c r="B2854">
        <v>11929.826171875</v>
      </c>
    </row>
    <row r="2855" spans="1:2" x14ac:dyDescent="0.2">
      <c r="A2855">
        <v>6.8289357351262199</v>
      </c>
      <c r="B2855">
        <v>11927.8310546875</v>
      </c>
    </row>
    <row r="2856" spans="1:2" x14ac:dyDescent="0.2">
      <c r="A2856">
        <v>6.8358759509522597</v>
      </c>
      <c r="B2856">
        <v>11936.32421875</v>
      </c>
    </row>
    <row r="2857" spans="1:2" x14ac:dyDescent="0.2">
      <c r="A2857">
        <v>6.8431411983568298</v>
      </c>
      <c r="B2857">
        <v>11923.9091796875</v>
      </c>
    </row>
    <row r="2858" spans="1:2" x14ac:dyDescent="0.2">
      <c r="A2858">
        <v>6.8500804828602897</v>
      </c>
      <c r="B2858">
        <v>11931.2373046875</v>
      </c>
    </row>
    <row r="2859" spans="1:2" x14ac:dyDescent="0.2">
      <c r="A2859">
        <v>6.8570206986863296</v>
      </c>
      <c r="B2859">
        <v>11931.533203125</v>
      </c>
    </row>
    <row r="2860" spans="1:2" x14ac:dyDescent="0.2">
      <c r="A2860">
        <v>6.8642393799621697</v>
      </c>
      <c r="B2860">
        <v>11922.3662109375</v>
      </c>
    </row>
    <row r="2861" spans="1:2" x14ac:dyDescent="0.2">
      <c r="A2861">
        <v>6.8713192941744001</v>
      </c>
      <c r="B2861">
        <v>11931.2685546875</v>
      </c>
    </row>
    <row r="2862" spans="1:2" x14ac:dyDescent="0.2">
      <c r="A2862">
        <v>6.87830421348401</v>
      </c>
      <c r="B2862">
        <v>11932.916015625</v>
      </c>
    </row>
    <row r="2863" spans="1:2" x14ac:dyDescent="0.2">
      <c r="A2863">
        <v>6.8854306938249703</v>
      </c>
      <c r="B2863">
        <v>11923.490234375</v>
      </c>
    </row>
    <row r="2864" spans="1:2" x14ac:dyDescent="0.2">
      <c r="A2864">
        <v>6.8924174757797401</v>
      </c>
      <c r="B2864">
        <v>11934.85546875</v>
      </c>
    </row>
    <row r="2865" spans="1:2" x14ac:dyDescent="0.2">
      <c r="A2865">
        <v>6.8994023950893499</v>
      </c>
      <c r="B2865">
        <v>11925.314453125</v>
      </c>
    </row>
    <row r="2866" spans="1:2" x14ac:dyDescent="0.2">
      <c r="A2866">
        <v>6.90662200768777</v>
      </c>
      <c r="B2866">
        <v>11928.521484375</v>
      </c>
    </row>
    <row r="2867" spans="1:2" x14ac:dyDescent="0.2">
      <c r="A2867">
        <v>6.9136087896425398</v>
      </c>
      <c r="B2867">
        <v>11919.9453125</v>
      </c>
    </row>
    <row r="2868" spans="1:2" x14ac:dyDescent="0.2">
      <c r="A2868">
        <v>6.9205480741459997</v>
      </c>
      <c r="B2868">
        <v>11924.1220703125</v>
      </c>
    </row>
    <row r="2869" spans="1:2" x14ac:dyDescent="0.2">
      <c r="A2869">
        <v>6.9278133215505697</v>
      </c>
      <c r="B2869">
        <v>11928.26953125</v>
      </c>
    </row>
    <row r="2870" spans="1:2" x14ac:dyDescent="0.2">
      <c r="A2870">
        <v>6.9347535373766096</v>
      </c>
      <c r="B2870">
        <v>11925.412109375</v>
      </c>
    </row>
    <row r="2871" spans="1:2" x14ac:dyDescent="0.2">
      <c r="A2871">
        <v>6.9417859541375302</v>
      </c>
      <c r="B2871">
        <v>11929.0712890625</v>
      </c>
    </row>
    <row r="2872" spans="1:2" x14ac:dyDescent="0.2">
      <c r="A2872">
        <v>6.9489115031559097</v>
      </c>
      <c r="B2872">
        <v>11924.53125</v>
      </c>
    </row>
    <row r="2873" spans="1:2" x14ac:dyDescent="0.2">
      <c r="A2873">
        <v>6.9559439199168303</v>
      </c>
      <c r="B2873">
        <v>11933.1767578125</v>
      </c>
    </row>
    <row r="2874" spans="1:2" x14ac:dyDescent="0.2">
      <c r="A2874">
        <v>6.9628841357428701</v>
      </c>
      <c r="B2874">
        <v>11921.08984375</v>
      </c>
    </row>
    <row r="2875" spans="1:2" x14ac:dyDescent="0.2">
      <c r="A2875">
        <v>6.9701037483412902</v>
      </c>
      <c r="B2875">
        <v>11932.81640625</v>
      </c>
    </row>
    <row r="2876" spans="1:2" x14ac:dyDescent="0.2">
      <c r="A2876">
        <v>6.9770886676509001</v>
      </c>
      <c r="B2876">
        <v>11926.2919921875</v>
      </c>
    </row>
    <row r="2877" spans="1:2" x14ac:dyDescent="0.2">
      <c r="A2877">
        <v>6.9840754496056698</v>
      </c>
      <c r="B2877">
        <v>11917.33203125</v>
      </c>
    </row>
    <row r="2878" spans="1:2" x14ac:dyDescent="0.2">
      <c r="A2878">
        <v>6.9912950622040899</v>
      </c>
      <c r="B2878">
        <v>11926.650390625</v>
      </c>
    </row>
    <row r="2879" spans="1:2" x14ac:dyDescent="0.2">
      <c r="A2879">
        <v>6.9982809128362797</v>
      </c>
      <c r="B2879">
        <v>11929.6611328125</v>
      </c>
    </row>
    <row r="2880" spans="1:2" x14ac:dyDescent="0.2">
      <c r="A2880">
        <v>7.0052676947910397</v>
      </c>
      <c r="B2880">
        <v>11920.3046875</v>
      </c>
    </row>
    <row r="2881" spans="1:2" x14ac:dyDescent="0.2">
      <c r="A2881">
        <v>7.0123932438094299</v>
      </c>
      <c r="B2881">
        <v>11924.9013671875</v>
      </c>
    </row>
    <row r="2882" spans="1:2" x14ac:dyDescent="0.2">
      <c r="A2882">
        <v>7.0194256605703496</v>
      </c>
      <c r="B2882">
        <v>11924.666015625</v>
      </c>
    </row>
    <row r="2883" spans="1:2" x14ac:dyDescent="0.2">
      <c r="A2883">
        <v>7.0264124425251104</v>
      </c>
      <c r="B2883">
        <v>11920.91015625</v>
      </c>
    </row>
    <row r="2884" spans="1:2" x14ac:dyDescent="0.2">
      <c r="A2884">
        <v>7.0336301924783804</v>
      </c>
      <c r="B2884">
        <v>11928.0576171875</v>
      </c>
    </row>
    <row r="2885" spans="1:2" x14ac:dyDescent="0.2">
      <c r="A2885">
        <v>7.0405704083044203</v>
      </c>
      <c r="B2885">
        <v>11916.6591796875</v>
      </c>
    </row>
    <row r="2886" spans="1:2" x14ac:dyDescent="0.2">
      <c r="A2886">
        <v>7.0475571902591803</v>
      </c>
      <c r="B2886">
        <v>11921.1220703125</v>
      </c>
    </row>
    <row r="2887" spans="1:2" x14ac:dyDescent="0.2">
      <c r="A2887">
        <v>7.0547749402124502</v>
      </c>
      <c r="B2887">
        <v>11925.4873046875</v>
      </c>
    </row>
    <row r="2888" spans="1:2" x14ac:dyDescent="0.2">
      <c r="A2888">
        <v>7.06176172216722</v>
      </c>
      <c r="B2888">
        <v>11919.6083984375</v>
      </c>
    </row>
    <row r="2889" spans="1:2" x14ac:dyDescent="0.2">
      <c r="A2889">
        <v>7.0687475727994098</v>
      </c>
      <c r="B2889">
        <v>11923.5927734375</v>
      </c>
    </row>
    <row r="2890" spans="1:2" x14ac:dyDescent="0.2">
      <c r="A2890">
        <v>7.0758731218177902</v>
      </c>
      <c r="B2890">
        <v>11925.224609375</v>
      </c>
    </row>
    <row r="2891" spans="1:2" x14ac:dyDescent="0.2">
      <c r="A2891">
        <v>7.0829064699012898</v>
      </c>
      <c r="B2891">
        <v>11918.13671875</v>
      </c>
    </row>
    <row r="2892" spans="1:2" x14ac:dyDescent="0.2">
      <c r="A2892">
        <v>7.0898457544047497</v>
      </c>
      <c r="B2892">
        <v>11928.17578125</v>
      </c>
    </row>
    <row r="2893" spans="1:2" x14ac:dyDescent="0.2">
      <c r="A2893">
        <v>7.0971119331318997</v>
      </c>
      <c r="B2893">
        <v>11917.4580078125</v>
      </c>
    </row>
    <row r="2894" spans="1:2" x14ac:dyDescent="0.2">
      <c r="A2894">
        <v>7.1040977837640904</v>
      </c>
      <c r="B2894">
        <v>11925.759765625</v>
      </c>
    </row>
    <row r="2895" spans="1:2" x14ac:dyDescent="0.2">
      <c r="A2895">
        <v>7.1110370682675503</v>
      </c>
      <c r="B2895">
        <v>11920.2587890625</v>
      </c>
    </row>
    <row r="2896" spans="1:2" x14ac:dyDescent="0.2">
      <c r="A2896">
        <v>7.1183032469947003</v>
      </c>
      <c r="B2896">
        <v>11917.482421875</v>
      </c>
    </row>
    <row r="2897" spans="1:2" x14ac:dyDescent="0.2">
      <c r="A2897">
        <v>7.1252890976268901</v>
      </c>
      <c r="B2897">
        <v>11920.8125</v>
      </c>
    </row>
    <row r="2898" spans="1:2" x14ac:dyDescent="0.2">
      <c r="A2898">
        <v>7.1322758795816501</v>
      </c>
      <c r="B2898">
        <v>11919.92578125</v>
      </c>
    </row>
    <row r="2899" spans="1:2" x14ac:dyDescent="0.2">
      <c r="A2899">
        <v>7.1394479947287701</v>
      </c>
      <c r="B2899">
        <v>11917.6015625</v>
      </c>
    </row>
    <row r="2900" spans="1:2" x14ac:dyDescent="0.2">
      <c r="A2900">
        <v>7.1464338453609599</v>
      </c>
      <c r="B2900">
        <v>11923.330078125</v>
      </c>
    </row>
    <row r="2901" spans="1:2" x14ac:dyDescent="0.2">
      <c r="A2901">
        <v>7.15337406118699</v>
      </c>
      <c r="B2901">
        <v>11913.8662109375</v>
      </c>
    </row>
    <row r="2902" spans="1:2" x14ac:dyDescent="0.2">
      <c r="A2902">
        <v>7.1605927424628399</v>
      </c>
      <c r="B2902">
        <v>11923.86328125</v>
      </c>
    </row>
    <row r="2903" spans="1:2" x14ac:dyDescent="0.2">
      <c r="A2903">
        <v>7.1675785930950298</v>
      </c>
      <c r="B2903">
        <v>11910.9267578125</v>
      </c>
    </row>
    <row r="2904" spans="1:2" x14ac:dyDescent="0.2">
      <c r="A2904">
        <v>7.1745188089210599</v>
      </c>
      <c r="B2904">
        <v>11922.703125</v>
      </c>
    </row>
    <row r="2905" spans="1:2" x14ac:dyDescent="0.2">
      <c r="A2905">
        <v>7.1817840563256397</v>
      </c>
      <c r="B2905">
        <v>11911.9853515625</v>
      </c>
    </row>
    <row r="2906" spans="1:2" x14ac:dyDescent="0.2">
      <c r="A2906">
        <v>7.1887708382803996</v>
      </c>
      <c r="B2906">
        <v>11923.958984375</v>
      </c>
    </row>
    <row r="2907" spans="1:2" x14ac:dyDescent="0.2">
      <c r="A2907">
        <v>7.1958032550413202</v>
      </c>
      <c r="B2907">
        <v>11912.6328125</v>
      </c>
    </row>
    <row r="2908" spans="1:2" x14ac:dyDescent="0.2">
      <c r="A2908">
        <v>7.2029288040597104</v>
      </c>
      <c r="B2908">
        <v>11922.4814453125</v>
      </c>
    </row>
    <row r="2909" spans="1:2" x14ac:dyDescent="0.2">
      <c r="A2909">
        <v>7.2099155860144704</v>
      </c>
      <c r="B2909">
        <v>11913.6962890625</v>
      </c>
    </row>
    <row r="2910" spans="1:2" x14ac:dyDescent="0.2">
      <c r="A2910">
        <v>7.21690050532409</v>
      </c>
      <c r="B2910">
        <v>11922.68359375</v>
      </c>
    </row>
    <row r="2911" spans="1:2" x14ac:dyDescent="0.2">
      <c r="A2911">
        <v>7.2241201179225101</v>
      </c>
      <c r="B2911">
        <v>11914.0439453125</v>
      </c>
    </row>
    <row r="2912" spans="1:2" x14ac:dyDescent="0.2">
      <c r="A2912">
        <v>7.2310603337485402</v>
      </c>
      <c r="B2912">
        <v>11914.3505859375</v>
      </c>
    </row>
    <row r="2913" spans="1:2" x14ac:dyDescent="0.2">
      <c r="A2913">
        <v>7.2380927505094599</v>
      </c>
      <c r="B2913">
        <v>11913.703125</v>
      </c>
    </row>
    <row r="2914" spans="1:2" x14ac:dyDescent="0.2">
      <c r="A2914">
        <v>7.2452648656565799</v>
      </c>
      <c r="B2914">
        <v>11910.25390625</v>
      </c>
    </row>
    <row r="2915" spans="1:2" x14ac:dyDescent="0.2">
      <c r="A2915">
        <v>7.2522972824174996</v>
      </c>
      <c r="B2915">
        <v>11918.3095703125</v>
      </c>
    </row>
    <row r="2916" spans="1:2" x14ac:dyDescent="0.2">
      <c r="A2916">
        <v>7.2592840643722596</v>
      </c>
      <c r="B2916">
        <v>11909.1611328125</v>
      </c>
    </row>
    <row r="2917" spans="1:2" x14ac:dyDescent="0.2">
      <c r="A2917">
        <v>7.2664096133906497</v>
      </c>
      <c r="B2917">
        <v>11916.015625</v>
      </c>
    </row>
    <row r="2918" spans="1:2" x14ac:dyDescent="0.2">
      <c r="A2918">
        <v>7.2734420301515703</v>
      </c>
      <c r="B2918">
        <v>11911.1630859375</v>
      </c>
    </row>
    <row r="2919" spans="1:2" x14ac:dyDescent="0.2">
      <c r="A2919">
        <v>7.2803822459776004</v>
      </c>
      <c r="B2919">
        <v>11916.16015625</v>
      </c>
    </row>
    <row r="2920" spans="1:2" x14ac:dyDescent="0.2">
      <c r="A2920">
        <v>7.2876018585760196</v>
      </c>
      <c r="B2920">
        <v>11919.7080078125</v>
      </c>
    </row>
    <row r="2921" spans="1:2" x14ac:dyDescent="0.2">
      <c r="A2921">
        <v>7.2945877092082103</v>
      </c>
      <c r="B2921">
        <v>11908.236328125</v>
      </c>
    </row>
    <row r="2922" spans="1:2" x14ac:dyDescent="0.2">
      <c r="A2922">
        <v>7.3015269937116702</v>
      </c>
      <c r="B2922">
        <v>11916.1533203125</v>
      </c>
    </row>
    <row r="2923" spans="1:2" x14ac:dyDescent="0.2">
      <c r="A2923">
        <v>7.3087931724388202</v>
      </c>
      <c r="B2923">
        <v>11907.1083984375</v>
      </c>
    </row>
    <row r="2924" spans="1:2" x14ac:dyDescent="0.2">
      <c r="A2924">
        <v>7.31577902307101</v>
      </c>
      <c r="B2924">
        <v>11917.45703125</v>
      </c>
    </row>
    <row r="2925" spans="1:2" x14ac:dyDescent="0.2">
      <c r="A2925">
        <v>7.32271830757447</v>
      </c>
      <c r="B2925">
        <v>11908.1689453125</v>
      </c>
    </row>
    <row r="2926" spans="1:2" x14ac:dyDescent="0.2">
      <c r="A2926">
        <v>7.32993792017289</v>
      </c>
      <c r="B2926">
        <v>11917.1181640625</v>
      </c>
    </row>
    <row r="2927" spans="1:2" x14ac:dyDescent="0.2">
      <c r="A2927">
        <v>7.3369237708050798</v>
      </c>
      <c r="B2927">
        <v>11910.62890625</v>
      </c>
    </row>
    <row r="2928" spans="1:2" x14ac:dyDescent="0.2">
      <c r="A2928">
        <v>7.3439105527598496</v>
      </c>
      <c r="B2928">
        <v>11913.2724609375</v>
      </c>
    </row>
    <row r="2929" spans="1:2" x14ac:dyDescent="0.2">
      <c r="A2929">
        <v>7.3511283027131196</v>
      </c>
      <c r="B2929">
        <v>11913.0908203125</v>
      </c>
    </row>
    <row r="2930" spans="1:2" x14ac:dyDescent="0.2">
      <c r="A2930">
        <v>7.3580685185391497</v>
      </c>
      <c r="B2930">
        <v>11909.302734375</v>
      </c>
    </row>
    <row r="2931" spans="1:2" x14ac:dyDescent="0.2">
      <c r="A2931">
        <v>7.3650553004939203</v>
      </c>
      <c r="B2931">
        <v>11903.6396484375</v>
      </c>
    </row>
    <row r="2932" spans="1:2" x14ac:dyDescent="0.2">
      <c r="A2932">
        <v>7.3722739817697596</v>
      </c>
      <c r="B2932">
        <v>11913.3818359375</v>
      </c>
    </row>
    <row r="2933" spans="1:2" x14ac:dyDescent="0.2">
      <c r="A2933">
        <v>7.3792598324019503</v>
      </c>
      <c r="B2933">
        <v>11903.9140625</v>
      </c>
    </row>
    <row r="2934" spans="1:2" x14ac:dyDescent="0.2">
      <c r="A2934">
        <v>7.3862456830341499</v>
      </c>
      <c r="B2934">
        <v>11908.1162109375</v>
      </c>
    </row>
    <row r="2935" spans="1:2" x14ac:dyDescent="0.2">
      <c r="A2935">
        <v>7.3934187295038303</v>
      </c>
      <c r="B2935">
        <v>11913.134765625</v>
      </c>
    </row>
    <row r="2936" spans="1:2" x14ac:dyDescent="0.2">
      <c r="A2936">
        <v>7.4004055114586</v>
      </c>
      <c r="B2936">
        <v>11907.359375</v>
      </c>
    </row>
    <row r="2937" spans="1:2" x14ac:dyDescent="0.2">
      <c r="A2937">
        <v>7.4073904307682197</v>
      </c>
      <c r="B2937">
        <v>11914.189453125</v>
      </c>
    </row>
    <row r="2938" spans="1:2" x14ac:dyDescent="0.2">
      <c r="A2938">
        <v>7.41461004336663</v>
      </c>
      <c r="B2938">
        <v>11913.1376953125</v>
      </c>
    </row>
    <row r="2939" spans="1:2" x14ac:dyDescent="0.2">
      <c r="A2939">
        <v>7.4215968253213997</v>
      </c>
      <c r="B2939">
        <v>11904.7392578125</v>
      </c>
    </row>
    <row r="2940" spans="1:2" x14ac:dyDescent="0.2">
      <c r="A2940">
        <v>7.4285351785022904</v>
      </c>
      <c r="B2940">
        <v>11906.5546875</v>
      </c>
    </row>
    <row r="2941" spans="1:2" x14ac:dyDescent="0.2">
      <c r="A2941">
        <v>7.4357547911006998</v>
      </c>
      <c r="B2941">
        <v>11913.5068359375</v>
      </c>
    </row>
    <row r="2942" spans="1:2" x14ac:dyDescent="0.2">
      <c r="A2942">
        <v>7.4427872078616302</v>
      </c>
      <c r="B2942">
        <v>11905.05078125</v>
      </c>
    </row>
    <row r="2943" spans="1:2" x14ac:dyDescent="0.2">
      <c r="A2943">
        <v>7.4497739898163902</v>
      </c>
      <c r="B2943">
        <v>11902.58984375</v>
      </c>
    </row>
    <row r="2944" spans="1:2" x14ac:dyDescent="0.2">
      <c r="A2944">
        <v>7.4568995388347696</v>
      </c>
      <c r="B2944">
        <v>11913.3818359375</v>
      </c>
    </row>
    <row r="2945" spans="1:2" x14ac:dyDescent="0.2">
      <c r="A2945">
        <v>7.4639319555957</v>
      </c>
      <c r="B2945">
        <v>11908.78125</v>
      </c>
    </row>
    <row r="2946" spans="1:2" x14ac:dyDescent="0.2">
      <c r="A2946">
        <v>7.4708721714217301</v>
      </c>
      <c r="B2946">
        <v>11901.8662109375</v>
      </c>
    </row>
    <row r="2947" spans="1:2" x14ac:dyDescent="0.2">
      <c r="A2947">
        <v>7.4781374188263099</v>
      </c>
      <c r="B2947">
        <v>11908.751953125</v>
      </c>
    </row>
    <row r="2948" spans="1:2" x14ac:dyDescent="0.2">
      <c r="A2948">
        <v>7.4851242007810699</v>
      </c>
      <c r="B2948">
        <v>11907.537109375</v>
      </c>
    </row>
    <row r="2949" spans="1:2" x14ac:dyDescent="0.2">
      <c r="A2949">
        <v>7.4920634852845298</v>
      </c>
      <c r="B2949">
        <v>11899.7490234375</v>
      </c>
    </row>
    <row r="2950" spans="1:2" x14ac:dyDescent="0.2">
      <c r="A2950">
        <v>7.4992821665603797</v>
      </c>
      <c r="B2950">
        <v>11898.4306640625</v>
      </c>
    </row>
    <row r="2951" spans="1:2" x14ac:dyDescent="0.2">
      <c r="A2951">
        <v>7.5062689485151397</v>
      </c>
      <c r="B2951">
        <v>11906.93359375</v>
      </c>
    </row>
    <row r="2952" spans="1:2" x14ac:dyDescent="0.2">
      <c r="A2952">
        <v>7.5132538678247602</v>
      </c>
      <c r="B2952">
        <v>11910.9580078125</v>
      </c>
    </row>
    <row r="2953" spans="1:2" x14ac:dyDescent="0.2">
      <c r="A2953">
        <v>7.5204269142944504</v>
      </c>
      <c r="B2953">
        <v>11903.4697265625</v>
      </c>
    </row>
    <row r="2954" spans="1:2" x14ac:dyDescent="0.2">
      <c r="A2954">
        <v>7.5274136962492104</v>
      </c>
      <c r="B2954">
        <v>11900.759765625</v>
      </c>
    </row>
    <row r="2955" spans="1:2" x14ac:dyDescent="0.2">
      <c r="A2955">
        <v>7.5343529807526703</v>
      </c>
      <c r="B2955">
        <v>11909.400390625</v>
      </c>
    </row>
    <row r="2956" spans="1:2" x14ac:dyDescent="0.2">
      <c r="A2956">
        <v>7.5416182281572501</v>
      </c>
      <c r="B2956">
        <v>11911.4638671875</v>
      </c>
    </row>
    <row r="2957" spans="1:2" x14ac:dyDescent="0.2">
      <c r="A2957">
        <v>7.5485584439832802</v>
      </c>
      <c r="B2957">
        <v>11898.7314453125</v>
      </c>
    </row>
    <row r="2958" spans="1:2" x14ac:dyDescent="0.2">
      <c r="A2958">
        <v>7.5555442946154701</v>
      </c>
      <c r="B2958">
        <v>11899.4140625</v>
      </c>
    </row>
    <row r="2959" spans="1:2" x14ac:dyDescent="0.2">
      <c r="A2959">
        <v>7.56281047334262</v>
      </c>
      <c r="B2959">
        <v>11904.7900390625</v>
      </c>
    </row>
    <row r="2960" spans="1:2" x14ac:dyDescent="0.2">
      <c r="A2960">
        <v>7.56974975784608</v>
      </c>
      <c r="B2960">
        <v>11896.9130859375</v>
      </c>
    </row>
    <row r="2961" spans="1:2" x14ac:dyDescent="0.2">
      <c r="A2961">
        <v>7.5767821746069997</v>
      </c>
      <c r="B2961">
        <v>11900.2861328125</v>
      </c>
    </row>
    <row r="2962" spans="1:2" x14ac:dyDescent="0.2">
      <c r="A2962">
        <v>7.58390865494796</v>
      </c>
      <c r="B2962">
        <v>11901.9931640625</v>
      </c>
    </row>
    <row r="2963" spans="1:2" x14ac:dyDescent="0.2">
      <c r="A2963">
        <v>7.5909410717088797</v>
      </c>
      <c r="B2963">
        <v>11897.087890625</v>
      </c>
    </row>
    <row r="2964" spans="1:2" x14ac:dyDescent="0.2">
      <c r="A2964">
        <v>7.5979269223410704</v>
      </c>
      <c r="B2964">
        <v>11905.75390625</v>
      </c>
    </row>
    <row r="2965" spans="1:2" x14ac:dyDescent="0.2">
      <c r="A2965">
        <v>7.6050999688107597</v>
      </c>
      <c r="B2965">
        <v>11897.908203125</v>
      </c>
    </row>
    <row r="2966" spans="1:2" x14ac:dyDescent="0.2">
      <c r="A2966">
        <v>7.6120392533142196</v>
      </c>
      <c r="B2966">
        <v>11904.484375</v>
      </c>
    </row>
    <row r="2967" spans="1:2" x14ac:dyDescent="0.2">
      <c r="A2967">
        <v>7.6190251039464103</v>
      </c>
      <c r="B2967">
        <v>11893</v>
      </c>
    </row>
    <row r="2968" spans="1:2" x14ac:dyDescent="0.2">
      <c r="A2968">
        <v>7.6262447165448304</v>
      </c>
      <c r="B2968">
        <v>11902.6669921875</v>
      </c>
    </row>
    <row r="2969" spans="1:2" x14ac:dyDescent="0.2">
      <c r="A2969">
        <v>7.6332771333057501</v>
      </c>
      <c r="B2969">
        <v>11893.0712890625</v>
      </c>
    </row>
    <row r="2970" spans="1:2" x14ac:dyDescent="0.2">
      <c r="A2970">
        <v>7.6402639152605198</v>
      </c>
      <c r="B2970">
        <v>11902.4833984375</v>
      </c>
    </row>
    <row r="2971" spans="1:2" x14ac:dyDescent="0.2">
      <c r="A2971">
        <v>7.6473894642789002</v>
      </c>
      <c r="B2971">
        <v>11896.7373046875</v>
      </c>
    </row>
    <row r="2972" spans="1:2" x14ac:dyDescent="0.2">
      <c r="A2972">
        <v>7.6544218810398199</v>
      </c>
      <c r="B2972">
        <v>11904.4296875</v>
      </c>
    </row>
    <row r="2973" spans="1:2" x14ac:dyDescent="0.2">
      <c r="A2973">
        <v>7.6614086629945897</v>
      </c>
      <c r="B2973">
        <v>11896.3203125</v>
      </c>
    </row>
    <row r="2974" spans="1:2" x14ac:dyDescent="0.2">
      <c r="A2974">
        <v>7.6686273442704298</v>
      </c>
      <c r="B2974">
        <v>11903.974609375</v>
      </c>
    </row>
    <row r="2975" spans="1:2" x14ac:dyDescent="0.2">
      <c r="A2975">
        <v>7.6756131949026196</v>
      </c>
      <c r="B2975">
        <v>11899.9443359375</v>
      </c>
    </row>
    <row r="2976" spans="1:2" x14ac:dyDescent="0.2">
      <c r="A2976">
        <v>7.6825534107286604</v>
      </c>
      <c r="B2976">
        <v>11891.88671875</v>
      </c>
    </row>
    <row r="2977" spans="1:2" x14ac:dyDescent="0.2">
      <c r="A2977">
        <v>7.6897720920044996</v>
      </c>
      <c r="B2977">
        <v>11899.9365234375</v>
      </c>
    </row>
    <row r="2978" spans="1:2" x14ac:dyDescent="0.2">
      <c r="A2978">
        <v>7.6968054400880002</v>
      </c>
      <c r="B2978">
        <v>11889.375</v>
      </c>
    </row>
    <row r="2979" spans="1:2" x14ac:dyDescent="0.2">
      <c r="A2979">
        <v>7.70379035939761</v>
      </c>
      <c r="B2979">
        <v>11893.5126953125</v>
      </c>
    </row>
    <row r="2980" spans="1:2" x14ac:dyDescent="0.2">
      <c r="A2980">
        <v>7.7109634058673002</v>
      </c>
      <c r="B2980">
        <v>11898.1650390625</v>
      </c>
    </row>
    <row r="2981" spans="1:2" x14ac:dyDescent="0.2">
      <c r="A2981">
        <v>7.71795018782207</v>
      </c>
      <c r="B2981">
        <v>11889.3212890625</v>
      </c>
    </row>
    <row r="2982" spans="1:2" x14ac:dyDescent="0.2">
      <c r="A2982">
        <v>7.72488854100295</v>
      </c>
      <c r="B2982">
        <v>11900.216796875</v>
      </c>
    </row>
    <row r="2983" spans="1:2" x14ac:dyDescent="0.2">
      <c r="A2983">
        <v>7.73210815360137</v>
      </c>
      <c r="B2983">
        <v>11892</v>
      </c>
    </row>
    <row r="2984" spans="1:2" x14ac:dyDescent="0.2">
      <c r="A2984">
        <v>7.7390483694274099</v>
      </c>
      <c r="B2984">
        <v>11896.52734375</v>
      </c>
    </row>
    <row r="2985" spans="1:2" x14ac:dyDescent="0.2">
      <c r="A2985">
        <v>7.7460342200595997</v>
      </c>
      <c r="B2985">
        <v>11894.6357421875</v>
      </c>
    </row>
    <row r="2986" spans="1:2" x14ac:dyDescent="0.2">
      <c r="A2986">
        <v>7.75320633520671</v>
      </c>
      <c r="B2986">
        <v>11893.8193359375</v>
      </c>
    </row>
    <row r="2987" spans="1:2" x14ac:dyDescent="0.2">
      <c r="A2987">
        <v>7.7602387519676297</v>
      </c>
      <c r="B2987">
        <v>11901.09375</v>
      </c>
    </row>
    <row r="2988" spans="1:2" x14ac:dyDescent="0.2">
      <c r="A2988">
        <v>7.7672255339224003</v>
      </c>
      <c r="B2988">
        <v>11889.353515625</v>
      </c>
    </row>
    <row r="2989" spans="1:2" x14ac:dyDescent="0.2">
      <c r="A2989">
        <v>7.7743976490695097</v>
      </c>
      <c r="B2989">
        <v>11897.5537109375</v>
      </c>
    </row>
    <row r="2990" spans="1:2" x14ac:dyDescent="0.2">
      <c r="A2990">
        <v>7.7814300658304303</v>
      </c>
      <c r="B2990">
        <v>11890.796875</v>
      </c>
    </row>
    <row r="2991" spans="1:2" x14ac:dyDescent="0.2">
      <c r="A2991">
        <v>7.7884168477852</v>
      </c>
      <c r="B2991">
        <v>11897.857421875</v>
      </c>
    </row>
    <row r="2992" spans="1:2" x14ac:dyDescent="0.2">
      <c r="A2992">
        <v>7.7956364603836201</v>
      </c>
      <c r="B2992">
        <v>11892.48828125</v>
      </c>
    </row>
    <row r="2993" spans="1:2" x14ac:dyDescent="0.2">
      <c r="A2993">
        <v>7.8025748135645001</v>
      </c>
      <c r="B2993">
        <v>11894.3271484375</v>
      </c>
    </row>
    <row r="2994" spans="1:2" x14ac:dyDescent="0.2">
      <c r="A2994">
        <v>7.8095615955192699</v>
      </c>
      <c r="B2994">
        <v>11891.638671875</v>
      </c>
    </row>
    <row r="2995" spans="1:2" x14ac:dyDescent="0.2">
      <c r="A2995">
        <v>7.81678027679511</v>
      </c>
      <c r="B2995">
        <v>11886.904296875</v>
      </c>
    </row>
    <row r="2996" spans="1:2" x14ac:dyDescent="0.2">
      <c r="A2996">
        <v>7.8237670587498798</v>
      </c>
      <c r="B2996">
        <v>11896.3603515625</v>
      </c>
    </row>
    <row r="2997" spans="1:2" x14ac:dyDescent="0.2">
      <c r="A2997">
        <v>7.8307538407046398</v>
      </c>
      <c r="B2997">
        <v>11886.0126953125</v>
      </c>
    </row>
    <row r="2998" spans="1:2" x14ac:dyDescent="0.2">
      <c r="A2998">
        <v>7.8378793897230299</v>
      </c>
      <c r="B2998">
        <v>11887.4775390625</v>
      </c>
    </row>
    <row r="2999" spans="1:2" x14ac:dyDescent="0.2">
      <c r="A2999">
        <v>7.8449118064839496</v>
      </c>
      <c r="B2999">
        <v>11893.994140625</v>
      </c>
    </row>
    <row r="3000" spans="1:2" x14ac:dyDescent="0.2">
      <c r="A3000">
        <v>7.8518520223099797</v>
      </c>
      <c r="B3000">
        <v>11893.9892578125</v>
      </c>
    </row>
    <row r="3001" spans="1:2" x14ac:dyDescent="0.2">
      <c r="A3001">
        <v>7.8590697722632497</v>
      </c>
      <c r="B3001">
        <v>11887.0185546875</v>
      </c>
    </row>
    <row r="3002" spans="1:2" x14ac:dyDescent="0.2">
      <c r="A3002">
        <v>7.8660565542180203</v>
      </c>
      <c r="B3002">
        <v>11895.4306640625</v>
      </c>
    </row>
    <row r="3003" spans="1:2" x14ac:dyDescent="0.2">
      <c r="A3003">
        <v>7.8730424048502101</v>
      </c>
      <c r="B3003">
        <v>11889.0322265625</v>
      </c>
    </row>
    <row r="3004" spans="1:2" x14ac:dyDescent="0.2">
      <c r="A3004">
        <v>7.8802145199973204</v>
      </c>
      <c r="B3004">
        <v>11886.8681640625</v>
      </c>
    </row>
    <row r="3005" spans="1:2" x14ac:dyDescent="0.2">
      <c r="A3005">
        <v>7.88729350288697</v>
      </c>
      <c r="B3005">
        <v>11889.03515625</v>
      </c>
    </row>
    <row r="3006" spans="1:2" x14ac:dyDescent="0.2">
      <c r="A3006">
        <v>7.8942337187130098</v>
      </c>
      <c r="B3006">
        <v>11891.51953125</v>
      </c>
    </row>
    <row r="3007" spans="1:2" x14ac:dyDescent="0.2">
      <c r="A3007">
        <v>7.9014533313114299</v>
      </c>
      <c r="B3007">
        <v>11884.828125</v>
      </c>
    </row>
    <row r="3008" spans="1:2" x14ac:dyDescent="0.2">
      <c r="A3008">
        <v>7.9083926158148898</v>
      </c>
      <c r="B3008">
        <v>11889.2685546875</v>
      </c>
    </row>
    <row r="3009" spans="1:2" x14ac:dyDescent="0.2">
      <c r="A3009">
        <v>7.9153784664470797</v>
      </c>
      <c r="B3009">
        <v>11884.849609375</v>
      </c>
    </row>
    <row r="3010" spans="1:2" x14ac:dyDescent="0.2">
      <c r="A3010">
        <v>7.9225980790454997</v>
      </c>
      <c r="B3010">
        <v>11891.501953125</v>
      </c>
    </row>
    <row r="3011" spans="1:2" x14ac:dyDescent="0.2">
      <c r="A3011">
        <v>7.9295382948715298</v>
      </c>
      <c r="B3011">
        <v>11880.4072265625</v>
      </c>
    </row>
    <row r="3012" spans="1:2" x14ac:dyDescent="0.2">
      <c r="A3012">
        <v>7.9365232141811504</v>
      </c>
      <c r="B3012">
        <v>11890.697265625</v>
      </c>
    </row>
    <row r="3013" spans="1:2" x14ac:dyDescent="0.2">
      <c r="A3013">
        <v>7.9437428267795704</v>
      </c>
      <c r="B3013">
        <v>11881.0029296875</v>
      </c>
    </row>
    <row r="3014" spans="1:2" x14ac:dyDescent="0.2">
      <c r="A3014">
        <v>7.9507752435404901</v>
      </c>
      <c r="B3014">
        <v>11889.412109375</v>
      </c>
    </row>
    <row r="3015" spans="1:2" x14ac:dyDescent="0.2">
      <c r="A3015">
        <v>7.9577620254952501</v>
      </c>
      <c r="B3015">
        <v>11877.794921875</v>
      </c>
    </row>
    <row r="3016" spans="1:2" x14ac:dyDescent="0.2">
      <c r="A3016">
        <v>7.9648875745136403</v>
      </c>
      <c r="B3016">
        <v>11889.630859375</v>
      </c>
    </row>
    <row r="3017" spans="1:2" x14ac:dyDescent="0.2">
      <c r="A3017">
        <v>7.9718734251458301</v>
      </c>
      <c r="B3017">
        <v>11880.0048828125</v>
      </c>
    </row>
    <row r="3018" spans="1:2" x14ac:dyDescent="0.2">
      <c r="A3018">
        <v>7.97890677322932</v>
      </c>
      <c r="B3018">
        <v>11890.095703125</v>
      </c>
    </row>
    <row r="3019" spans="1:2" x14ac:dyDescent="0.2">
      <c r="A3019">
        <v>7.9861254545051699</v>
      </c>
      <c r="B3019">
        <v>11882.2861328125</v>
      </c>
    </row>
    <row r="3020" spans="1:2" x14ac:dyDescent="0.2">
      <c r="A3020">
        <v>7.9930647390086298</v>
      </c>
      <c r="B3020">
        <v>11885.525390625</v>
      </c>
    </row>
    <row r="3021" spans="1:2" x14ac:dyDescent="0.2">
      <c r="A3021">
        <v>8.0000049548346599</v>
      </c>
      <c r="B3021">
        <v>11883.802734375</v>
      </c>
    </row>
    <row r="3022" spans="1:2" x14ac:dyDescent="0.2">
      <c r="A3022">
        <v>8.0072236361105098</v>
      </c>
      <c r="B3022">
        <v>11887.8056640625</v>
      </c>
    </row>
    <row r="3023" spans="1:2" x14ac:dyDescent="0.2">
      <c r="A3023">
        <v>8.0143035503227296</v>
      </c>
      <c r="B3023">
        <v>11879.265625</v>
      </c>
    </row>
    <row r="3024" spans="1:2" x14ac:dyDescent="0.2">
      <c r="A3024">
        <v>8.0212894009549203</v>
      </c>
      <c r="B3024">
        <v>11885.2373046875</v>
      </c>
    </row>
    <row r="3025" spans="1:2" x14ac:dyDescent="0.2">
      <c r="A3025">
        <v>8.0284615161020394</v>
      </c>
      <c r="B3025">
        <v>11876.0517578125</v>
      </c>
    </row>
    <row r="3026" spans="1:2" x14ac:dyDescent="0.2">
      <c r="A3026">
        <v>8.0354482980567994</v>
      </c>
      <c r="B3026">
        <v>11885.2265625</v>
      </c>
    </row>
    <row r="3027" spans="1:2" x14ac:dyDescent="0.2">
      <c r="A3027">
        <v>8.0424341486889901</v>
      </c>
      <c r="B3027">
        <v>11875.97265625</v>
      </c>
    </row>
    <row r="3028" spans="1:2" x14ac:dyDescent="0.2">
      <c r="A3028">
        <v>8.04965282996484</v>
      </c>
      <c r="B3028">
        <v>11884.8955078125</v>
      </c>
    </row>
    <row r="3029" spans="1:2" x14ac:dyDescent="0.2">
      <c r="A3029">
        <v>8.0565930457908692</v>
      </c>
      <c r="B3029">
        <v>11876.8291015625</v>
      </c>
    </row>
    <row r="3030" spans="1:2" x14ac:dyDescent="0.2">
      <c r="A3030">
        <v>8.0635323302943291</v>
      </c>
      <c r="B3030">
        <v>11883.2421875</v>
      </c>
    </row>
    <row r="3031" spans="1:2" x14ac:dyDescent="0.2">
      <c r="A3031">
        <v>8.0707510115701808</v>
      </c>
      <c r="B3031">
        <v>11872.5166015625</v>
      </c>
    </row>
    <row r="3032" spans="1:2" x14ac:dyDescent="0.2">
      <c r="A3032">
        <v>8.0777377935249408</v>
      </c>
      <c r="B3032">
        <v>11883.6044921875</v>
      </c>
    </row>
    <row r="3033" spans="1:2" x14ac:dyDescent="0.2">
      <c r="A3033">
        <v>8.0847236441571297</v>
      </c>
      <c r="B3033">
        <v>11873.3173828125</v>
      </c>
    </row>
    <row r="3034" spans="1:2" x14ac:dyDescent="0.2">
      <c r="A3034">
        <v>8.0919432567555507</v>
      </c>
      <c r="B3034">
        <v>11882.5283203125</v>
      </c>
    </row>
    <row r="3035" spans="1:2" x14ac:dyDescent="0.2">
      <c r="A3035">
        <v>8.0989281760651703</v>
      </c>
      <c r="B3035">
        <v>11879.322265625</v>
      </c>
    </row>
    <row r="3036" spans="1:2" x14ac:dyDescent="0.2">
      <c r="A3036">
        <v>8.1059149580199303</v>
      </c>
      <c r="B3036">
        <v>11873.2421875</v>
      </c>
    </row>
    <row r="3037" spans="1:2" x14ac:dyDescent="0.2">
      <c r="A3037">
        <v>8.1131345706183495</v>
      </c>
      <c r="B3037">
        <v>11885.49609375</v>
      </c>
    </row>
    <row r="3038" spans="1:2" x14ac:dyDescent="0.2">
      <c r="A3038">
        <v>8.1200738551218095</v>
      </c>
      <c r="B3038">
        <v>11876.421875</v>
      </c>
    </row>
    <row r="3039" spans="1:2" x14ac:dyDescent="0.2">
      <c r="A3039">
        <v>8.1270597057540002</v>
      </c>
      <c r="B3039">
        <v>11878.1396484375</v>
      </c>
    </row>
    <row r="3040" spans="1:2" x14ac:dyDescent="0.2">
      <c r="A3040">
        <v>8.1342783870298501</v>
      </c>
      <c r="B3040">
        <v>11879.65234375</v>
      </c>
    </row>
    <row r="3041" spans="1:2" x14ac:dyDescent="0.2">
      <c r="A3041">
        <v>8.1413117351133408</v>
      </c>
      <c r="B3041">
        <v>11871.087890625</v>
      </c>
    </row>
    <row r="3042" spans="1:2" x14ac:dyDescent="0.2">
      <c r="A3042">
        <v>8.1482975857455404</v>
      </c>
      <c r="B3042">
        <v>11881.025390625</v>
      </c>
    </row>
    <row r="3043" spans="1:2" x14ac:dyDescent="0.2">
      <c r="A3043">
        <v>8.1554697008926507</v>
      </c>
      <c r="B3043">
        <v>11871.0791015625</v>
      </c>
    </row>
    <row r="3044" spans="1:2" x14ac:dyDescent="0.2">
      <c r="A3044">
        <v>8.1624099167186799</v>
      </c>
      <c r="B3044">
        <v>11874.8115234375</v>
      </c>
    </row>
    <row r="3045" spans="1:2" x14ac:dyDescent="0.2">
      <c r="A3045">
        <v>8.1694423334795996</v>
      </c>
      <c r="B3045">
        <v>11874.54296875</v>
      </c>
    </row>
    <row r="3046" spans="1:2" x14ac:dyDescent="0.2">
      <c r="A3046">
        <v>8.1766619460780205</v>
      </c>
      <c r="B3046">
        <v>11875.826171875</v>
      </c>
    </row>
    <row r="3047" spans="1:2" x14ac:dyDescent="0.2">
      <c r="A3047">
        <v>8.1835546644527497</v>
      </c>
      <c r="B3047">
        <v>11875.60546875</v>
      </c>
    </row>
    <row r="3048" spans="1:2" x14ac:dyDescent="0.2">
      <c r="A3048">
        <v>8.1905405150849404</v>
      </c>
      <c r="B3048">
        <v>11874.5703125</v>
      </c>
    </row>
    <row r="3049" spans="1:2" x14ac:dyDescent="0.2">
      <c r="A3049">
        <v>8.1977601276833596</v>
      </c>
      <c r="B3049">
        <v>11874.787109375</v>
      </c>
    </row>
    <row r="3050" spans="1:2" x14ac:dyDescent="0.2">
      <c r="A3050">
        <v>8.2047934757668592</v>
      </c>
      <c r="B3050">
        <v>11870.1298828125</v>
      </c>
    </row>
    <row r="3051" spans="1:2" x14ac:dyDescent="0.2">
      <c r="A3051">
        <v>8.2117783950764807</v>
      </c>
      <c r="B3051">
        <v>11876.2939453125</v>
      </c>
    </row>
    <row r="3052" spans="1:2" x14ac:dyDescent="0.2">
      <c r="A3052">
        <v>8.2189514415461602</v>
      </c>
      <c r="B3052">
        <v>11867.232421875</v>
      </c>
    </row>
    <row r="3053" spans="1:2" x14ac:dyDescent="0.2">
      <c r="A3053">
        <v>8.2258916573722001</v>
      </c>
      <c r="B3053">
        <v>11877.7509765625</v>
      </c>
    </row>
    <row r="3054" spans="1:2" x14ac:dyDescent="0.2">
      <c r="A3054">
        <v>8.2328765766818108</v>
      </c>
      <c r="B3054">
        <v>11868.4970703125</v>
      </c>
    </row>
    <row r="3055" spans="1:2" x14ac:dyDescent="0.2">
      <c r="A3055">
        <v>8.2401427554089608</v>
      </c>
      <c r="B3055">
        <v>11878.7158203125</v>
      </c>
    </row>
    <row r="3056" spans="1:2" x14ac:dyDescent="0.2">
      <c r="A3056">
        <v>8.2471286060411604</v>
      </c>
      <c r="B3056">
        <v>11866.7861328125</v>
      </c>
    </row>
    <row r="3057" spans="1:2" x14ac:dyDescent="0.2">
      <c r="A3057">
        <v>8.2540688218671896</v>
      </c>
      <c r="B3057">
        <v>11874.587890625</v>
      </c>
    </row>
    <row r="3058" spans="1:2" x14ac:dyDescent="0.2">
      <c r="A3058">
        <v>8.2612875031430306</v>
      </c>
      <c r="B3058">
        <v>11868.5</v>
      </c>
    </row>
    <row r="3059" spans="1:2" x14ac:dyDescent="0.2">
      <c r="A3059">
        <v>8.2683199199039592</v>
      </c>
      <c r="B3059">
        <v>11867.5224609375</v>
      </c>
    </row>
    <row r="3060" spans="1:2" x14ac:dyDescent="0.2">
      <c r="A3060">
        <v>8.2752601357299902</v>
      </c>
      <c r="B3060">
        <v>11868.8017578125</v>
      </c>
    </row>
    <row r="3061" spans="1:2" x14ac:dyDescent="0.2">
      <c r="A3061">
        <v>8.2824788170058294</v>
      </c>
      <c r="B3061">
        <v>11865.1513671875</v>
      </c>
    </row>
    <row r="3062" spans="1:2" x14ac:dyDescent="0.2">
      <c r="A3062">
        <v>8.2894181015092894</v>
      </c>
      <c r="B3062">
        <v>11872.7841796875</v>
      </c>
    </row>
    <row r="3063" spans="1:2" x14ac:dyDescent="0.2">
      <c r="A3063">
        <v>8.2963583173353292</v>
      </c>
      <c r="B3063">
        <v>11863.875</v>
      </c>
    </row>
    <row r="3064" spans="1:2" x14ac:dyDescent="0.2">
      <c r="A3064">
        <v>8.3036235647398993</v>
      </c>
      <c r="B3064">
        <v>11876.4541015625</v>
      </c>
    </row>
    <row r="3065" spans="1:2" x14ac:dyDescent="0.2">
      <c r="A3065">
        <v>8.3105628492433592</v>
      </c>
      <c r="B3065">
        <v>11864.814453125</v>
      </c>
    </row>
    <row r="3066" spans="1:2" x14ac:dyDescent="0.2">
      <c r="A3066">
        <v>8.3175496311981298</v>
      </c>
      <c r="B3066">
        <v>11874.03125</v>
      </c>
    </row>
    <row r="3067" spans="1:2" x14ac:dyDescent="0.2">
      <c r="A3067">
        <v>8.3247683124739709</v>
      </c>
      <c r="B3067">
        <v>11862.93359375</v>
      </c>
    </row>
    <row r="3068" spans="1:2" x14ac:dyDescent="0.2">
      <c r="A3068">
        <v>8.3318016605574705</v>
      </c>
      <c r="B3068">
        <v>11871.0068359375</v>
      </c>
    </row>
    <row r="3069" spans="1:2" x14ac:dyDescent="0.2">
      <c r="A3069">
        <v>8.3387875111896594</v>
      </c>
      <c r="B3069">
        <v>11869.6943359375</v>
      </c>
    </row>
    <row r="3070" spans="1:2" x14ac:dyDescent="0.2">
      <c r="A3070">
        <v>8.3459596263367803</v>
      </c>
      <c r="B3070">
        <v>11863.392578125</v>
      </c>
    </row>
    <row r="3071" spans="1:2" x14ac:dyDescent="0.2">
      <c r="A3071">
        <v>8.3529464082915403</v>
      </c>
      <c r="B3071">
        <v>11868.2001953125</v>
      </c>
    </row>
    <row r="3072" spans="1:2" x14ac:dyDescent="0.2">
      <c r="A3072">
        <v>8.35997882505246</v>
      </c>
      <c r="B3072">
        <v>11861.484375</v>
      </c>
    </row>
    <row r="3073" spans="1:2" x14ac:dyDescent="0.2">
      <c r="A3073">
        <v>8.3671509401995792</v>
      </c>
      <c r="B3073">
        <v>11865.2490234375</v>
      </c>
    </row>
    <row r="3074" spans="1:2" x14ac:dyDescent="0.2">
      <c r="A3074">
        <v>8.3740911560256102</v>
      </c>
      <c r="B3074">
        <v>11869.62109375</v>
      </c>
    </row>
    <row r="3075" spans="1:2" x14ac:dyDescent="0.2">
      <c r="A3075">
        <v>8.3810770066578009</v>
      </c>
      <c r="B3075">
        <v>11861.267578125</v>
      </c>
    </row>
    <row r="3076" spans="1:2" x14ac:dyDescent="0.2">
      <c r="A3076">
        <v>8.3882966192562201</v>
      </c>
      <c r="B3076">
        <v>11858.6611328125</v>
      </c>
    </row>
    <row r="3077" spans="1:2" x14ac:dyDescent="0.2">
      <c r="A3077">
        <v>8.3953290360171398</v>
      </c>
      <c r="B3077">
        <v>11868.5361328125</v>
      </c>
    </row>
    <row r="3078" spans="1:2" x14ac:dyDescent="0.2">
      <c r="A3078">
        <v>8.4023148866493305</v>
      </c>
      <c r="B3078">
        <v>11858.66015625</v>
      </c>
    </row>
    <row r="3079" spans="1:2" x14ac:dyDescent="0.2">
      <c r="A3079">
        <v>8.4094879331190207</v>
      </c>
      <c r="B3079">
        <v>11865.6708984375</v>
      </c>
    </row>
    <row r="3080" spans="1:2" x14ac:dyDescent="0.2">
      <c r="A3080">
        <v>8.4164272176224806</v>
      </c>
      <c r="B3080">
        <v>11859.578125</v>
      </c>
    </row>
    <row r="3081" spans="1:2" x14ac:dyDescent="0.2">
      <c r="A3081">
        <v>8.4234130682546695</v>
      </c>
      <c r="B3081">
        <v>11855.8154296875</v>
      </c>
    </row>
    <row r="3082" spans="1:2" x14ac:dyDescent="0.2">
      <c r="A3082">
        <v>8.4306326808530905</v>
      </c>
      <c r="B3082">
        <v>11869.533203125</v>
      </c>
    </row>
    <row r="3083" spans="1:2" x14ac:dyDescent="0.2">
      <c r="A3083">
        <v>8.4375719653565504</v>
      </c>
      <c r="B3083">
        <v>11861.21484375</v>
      </c>
    </row>
    <row r="3084" spans="1:2" x14ac:dyDescent="0.2">
      <c r="A3084">
        <v>8.4445578159887393</v>
      </c>
      <c r="B3084">
        <v>11861.275390625</v>
      </c>
    </row>
    <row r="3085" spans="1:2" x14ac:dyDescent="0.2">
      <c r="A3085">
        <v>8.4517308624584295</v>
      </c>
      <c r="B3085">
        <v>11866.24609375</v>
      </c>
    </row>
    <row r="3086" spans="1:2" x14ac:dyDescent="0.2">
      <c r="A3086">
        <v>8.45880984534808</v>
      </c>
      <c r="B3086">
        <v>11861.791015625</v>
      </c>
    </row>
    <row r="3087" spans="1:2" x14ac:dyDescent="0.2">
      <c r="A3087">
        <v>8.4657500611741199</v>
      </c>
      <c r="B3087">
        <v>11852.8896484375</v>
      </c>
    </row>
    <row r="3088" spans="1:2" x14ac:dyDescent="0.2">
      <c r="A3088">
        <v>8.4730153085786899</v>
      </c>
      <c r="B3088">
        <v>11860.970703125</v>
      </c>
    </row>
    <row r="3089" spans="1:2" x14ac:dyDescent="0.2">
      <c r="A3089">
        <v>8.4799545930821498</v>
      </c>
      <c r="B3089">
        <v>11861.96875</v>
      </c>
    </row>
    <row r="3090" spans="1:2" x14ac:dyDescent="0.2">
      <c r="A3090">
        <v>8.4869404437143405</v>
      </c>
      <c r="B3090">
        <v>11853.099609375</v>
      </c>
    </row>
    <row r="3091" spans="1:2" x14ac:dyDescent="0.2">
      <c r="A3091">
        <v>8.4942066224414905</v>
      </c>
      <c r="B3091">
        <v>11863.1669921875</v>
      </c>
    </row>
    <row r="3092" spans="1:2" x14ac:dyDescent="0.2">
      <c r="A3092">
        <v>8.5011468382675304</v>
      </c>
      <c r="B3092">
        <v>11861.4599609375</v>
      </c>
    </row>
    <row r="3093" spans="1:2" x14ac:dyDescent="0.2">
      <c r="A3093">
        <v>8.5080851914484104</v>
      </c>
      <c r="B3093">
        <v>11852.5654296875</v>
      </c>
    </row>
    <row r="3094" spans="1:2" x14ac:dyDescent="0.2">
      <c r="A3094">
        <v>8.5153048040468295</v>
      </c>
      <c r="B3094">
        <v>11864.001953125</v>
      </c>
    </row>
    <row r="3095" spans="1:2" x14ac:dyDescent="0.2">
      <c r="A3095">
        <v>8.5222915860016002</v>
      </c>
      <c r="B3095">
        <v>11859.3916015625</v>
      </c>
    </row>
    <row r="3096" spans="1:2" x14ac:dyDescent="0.2">
      <c r="A3096">
        <v>8.5292774366337891</v>
      </c>
      <c r="B3096">
        <v>11848.94140625</v>
      </c>
    </row>
    <row r="3097" spans="1:2" x14ac:dyDescent="0.2">
      <c r="A3097">
        <v>8.5364961179096301</v>
      </c>
      <c r="B3097">
        <v>11852.0126953125</v>
      </c>
    </row>
    <row r="3098" spans="1:2" x14ac:dyDescent="0.2">
      <c r="A3098">
        <v>8.5434354024130901</v>
      </c>
      <c r="B3098">
        <v>11860.2783203125</v>
      </c>
    </row>
    <row r="3099" spans="1:2" x14ac:dyDescent="0.2">
      <c r="A3099">
        <v>8.5504221843678607</v>
      </c>
      <c r="B3099">
        <v>11858.4150390625</v>
      </c>
    </row>
    <row r="3100" spans="1:2" x14ac:dyDescent="0.2">
      <c r="A3100">
        <v>8.5576408656437</v>
      </c>
      <c r="B3100">
        <v>11852.853515625</v>
      </c>
    </row>
    <row r="3101" spans="1:2" x14ac:dyDescent="0.2">
      <c r="A3101">
        <v>8.5645801501471599</v>
      </c>
      <c r="B3101">
        <v>11859.5126953125</v>
      </c>
    </row>
    <row r="3102" spans="1:2" x14ac:dyDescent="0.2">
      <c r="A3102">
        <v>8.5716134982306595</v>
      </c>
      <c r="B3102">
        <v>11861.2275390625</v>
      </c>
    </row>
    <row r="3103" spans="1:2" x14ac:dyDescent="0.2">
      <c r="A3103">
        <v>8.5787390472490408</v>
      </c>
      <c r="B3103">
        <v>11852.1357421875</v>
      </c>
    </row>
    <row r="3104" spans="1:2" x14ac:dyDescent="0.2">
      <c r="A3104">
        <v>8.5858180301386895</v>
      </c>
      <c r="B3104">
        <v>11856.662109375</v>
      </c>
    </row>
    <row r="3105" spans="1:2" x14ac:dyDescent="0.2">
      <c r="A3105">
        <v>8.5927582459647294</v>
      </c>
      <c r="B3105">
        <v>11856.0107421875</v>
      </c>
    </row>
    <row r="3106" spans="1:2" x14ac:dyDescent="0.2">
      <c r="A3106">
        <v>8.5999769272405704</v>
      </c>
      <c r="B3106">
        <v>11847.3896484375</v>
      </c>
    </row>
    <row r="3107" spans="1:2" x14ac:dyDescent="0.2">
      <c r="A3107">
        <v>8.6069637091953393</v>
      </c>
      <c r="B3107">
        <v>11853.9111328125</v>
      </c>
    </row>
    <row r="3108" spans="1:2" x14ac:dyDescent="0.2">
      <c r="A3108">
        <v>8.61394955982753</v>
      </c>
      <c r="B3108">
        <v>11855.2900390625</v>
      </c>
    </row>
    <row r="3109" spans="1:2" x14ac:dyDescent="0.2">
      <c r="A3109">
        <v>8.6211216749746402</v>
      </c>
      <c r="B3109">
        <v>11849.3955078125</v>
      </c>
    </row>
    <row r="3110" spans="1:2" x14ac:dyDescent="0.2">
      <c r="A3110">
        <v>8.6281084569294109</v>
      </c>
      <c r="B3110">
        <v>11857.8310546875</v>
      </c>
    </row>
    <row r="3111" spans="1:2" x14ac:dyDescent="0.2">
      <c r="A3111">
        <v>8.6350477414328708</v>
      </c>
      <c r="B3111">
        <v>11852.2734375</v>
      </c>
    </row>
    <row r="3112" spans="1:2" x14ac:dyDescent="0.2">
      <c r="A3112">
        <v>8.64226642270871</v>
      </c>
      <c r="B3112">
        <v>11846.708984375</v>
      </c>
    </row>
    <row r="3113" spans="1:2" x14ac:dyDescent="0.2">
      <c r="A3113">
        <v>8.6492997707922097</v>
      </c>
      <c r="B3113">
        <v>11857.85546875</v>
      </c>
    </row>
    <row r="3114" spans="1:2" x14ac:dyDescent="0.2">
      <c r="A3114">
        <v>8.6562390552956696</v>
      </c>
      <c r="B3114">
        <v>11848.990234375</v>
      </c>
    </row>
    <row r="3115" spans="1:2" x14ac:dyDescent="0.2">
      <c r="A3115">
        <v>8.6634577365715106</v>
      </c>
      <c r="B3115">
        <v>11847.73046875</v>
      </c>
    </row>
    <row r="3116" spans="1:2" x14ac:dyDescent="0.2">
      <c r="A3116">
        <v>8.6704445185262795</v>
      </c>
      <c r="B3116">
        <v>11854.4794921875</v>
      </c>
    </row>
    <row r="3117" spans="1:2" x14ac:dyDescent="0.2">
      <c r="A3117">
        <v>8.6774303691584702</v>
      </c>
      <c r="B3117">
        <v>11850.345703125</v>
      </c>
    </row>
    <row r="3118" spans="1:2" x14ac:dyDescent="0.2">
      <c r="A3118">
        <v>8.6846499817568894</v>
      </c>
      <c r="B3118">
        <v>11846.3359375</v>
      </c>
    </row>
    <row r="3119" spans="1:2" x14ac:dyDescent="0.2">
      <c r="A3119">
        <v>8.6915892662603493</v>
      </c>
      <c r="B3119">
        <v>11852.697265625</v>
      </c>
    </row>
    <row r="3120" spans="1:2" x14ac:dyDescent="0.2">
      <c r="A3120">
        <v>8.69857511689254</v>
      </c>
      <c r="B3120">
        <v>11850.955078125</v>
      </c>
    </row>
    <row r="3121" spans="1:2" x14ac:dyDescent="0.2">
      <c r="A3121">
        <v>8.7057947294909592</v>
      </c>
      <c r="B3121">
        <v>11842.8095703125</v>
      </c>
    </row>
    <row r="3122" spans="1:2" x14ac:dyDescent="0.2">
      <c r="A3122">
        <v>8.7128271462518807</v>
      </c>
      <c r="B3122">
        <v>11844.275390625</v>
      </c>
    </row>
    <row r="3123" spans="1:2" x14ac:dyDescent="0.2">
      <c r="A3123">
        <v>8.7198139282066407</v>
      </c>
      <c r="B3123">
        <v>11850.8876953125</v>
      </c>
    </row>
    <row r="3124" spans="1:2" x14ac:dyDescent="0.2">
      <c r="A3124">
        <v>8.7269860433537598</v>
      </c>
      <c r="B3124">
        <v>11843.365234375</v>
      </c>
    </row>
    <row r="3125" spans="1:2" x14ac:dyDescent="0.2">
      <c r="A3125">
        <v>8.7339253278572198</v>
      </c>
      <c r="B3125">
        <v>11841.49609375</v>
      </c>
    </row>
    <row r="3126" spans="1:2" x14ac:dyDescent="0.2">
      <c r="A3126">
        <v>8.7409586759407105</v>
      </c>
      <c r="B3126">
        <v>11850.802734375</v>
      </c>
    </row>
    <row r="3127" spans="1:2" x14ac:dyDescent="0.2">
      <c r="A3127">
        <v>8.7481764258939805</v>
      </c>
      <c r="B3127">
        <v>11844.1533203125</v>
      </c>
    </row>
    <row r="3128" spans="1:2" x14ac:dyDescent="0.2">
      <c r="A3128">
        <v>8.7550700755912896</v>
      </c>
      <c r="B3128">
        <v>11839.3427734375</v>
      </c>
    </row>
    <row r="3129" spans="1:2" x14ac:dyDescent="0.2">
      <c r="A3129">
        <v>8.7620568575460496</v>
      </c>
      <c r="B3129">
        <v>11848.587890625</v>
      </c>
    </row>
    <row r="3130" spans="1:2" x14ac:dyDescent="0.2">
      <c r="A3130">
        <v>8.7692289726931705</v>
      </c>
      <c r="B3130">
        <v>11850.5478515625</v>
      </c>
    </row>
    <row r="3131" spans="1:2" x14ac:dyDescent="0.2">
      <c r="A3131">
        <v>8.7762613894540902</v>
      </c>
      <c r="B3131">
        <v>11841.181640625</v>
      </c>
    </row>
    <row r="3132" spans="1:2" x14ac:dyDescent="0.2">
      <c r="A3132">
        <v>8.7832481714088502</v>
      </c>
      <c r="B3132">
        <v>11838.501953125</v>
      </c>
    </row>
    <row r="3133" spans="1:2" x14ac:dyDescent="0.2">
      <c r="A3133">
        <v>8.7904668526847001</v>
      </c>
      <c r="B3133">
        <v>11848.9892578125</v>
      </c>
    </row>
    <row r="3134" spans="1:2" x14ac:dyDescent="0.2">
      <c r="A3134">
        <v>8.7974527033168908</v>
      </c>
      <c r="B3134">
        <v>11841.5390625</v>
      </c>
    </row>
    <row r="3135" spans="1:2" x14ac:dyDescent="0.2">
      <c r="A3135">
        <v>8.8044385539490797</v>
      </c>
      <c r="B3135">
        <v>11835.447265625</v>
      </c>
    </row>
    <row r="3136" spans="1:2" x14ac:dyDescent="0.2">
      <c r="A3136">
        <v>8.8116581665475007</v>
      </c>
      <c r="B3136">
        <v>11846.0634765625</v>
      </c>
    </row>
    <row r="3137" spans="1:2" x14ac:dyDescent="0.2">
      <c r="A3137">
        <v>8.8186449485022607</v>
      </c>
      <c r="B3137">
        <v>11845.724609375</v>
      </c>
    </row>
    <row r="3138" spans="1:2" x14ac:dyDescent="0.2">
      <c r="A3138">
        <v>8.8255833016831495</v>
      </c>
      <c r="B3138">
        <v>11837.5009765625</v>
      </c>
    </row>
    <row r="3139" spans="1:2" x14ac:dyDescent="0.2">
      <c r="A3139">
        <v>8.8327563481528397</v>
      </c>
      <c r="B3139">
        <v>11835.001953125</v>
      </c>
    </row>
    <row r="3140" spans="1:2" x14ac:dyDescent="0.2">
      <c r="A3140">
        <v>8.8397896962363305</v>
      </c>
      <c r="B3140">
        <v>11843.7666015625</v>
      </c>
    </row>
    <row r="3141" spans="1:2" x14ac:dyDescent="0.2">
      <c r="A3141">
        <v>8.8467280494172194</v>
      </c>
      <c r="B3141">
        <v>11831.658203125</v>
      </c>
    </row>
    <row r="3142" spans="1:2" x14ac:dyDescent="0.2">
      <c r="A3142">
        <v>8.8539942281443693</v>
      </c>
      <c r="B3142">
        <v>11843.3876953125</v>
      </c>
    </row>
    <row r="3143" spans="1:2" x14ac:dyDescent="0.2">
      <c r="A3143">
        <v>8.8609344439704003</v>
      </c>
      <c r="B3143">
        <v>11831.3515625</v>
      </c>
    </row>
    <row r="3144" spans="1:2" x14ac:dyDescent="0.2">
      <c r="A3144">
        <v>8.8679202946025892</v>
      </c>
      <c r="B3144">
        <v>11838.544921875</v>
      </c>
    </row>
    <row r="3145" spans="1:2" x14ac:dyDescent="0.2">
      <c r="A3145">
        <v>8.8751389758784391</v>
      </c>
      <c r="B3145">
        <v>11840.4638671875</v>
      </c>
    </row>
    <row r="3146" spans="1:2" x14ac:dyDescent="0.2">
      <c r="A3146">
        <v>8.8820782603819008</v>
      </c>
      <c r="B3146">
        <v>11834.78515625</v>
      </c>
    </row>
    <row r="3147" spans="1:2" x14ac:dyDescent="0.2">
      <c r="A3147">
        <v>8.8890650423366608</v>
      </c>
      <c r="B3147">
        <v>11841.365234375</v>
      </c>
    </row>
    <row r="3148" spans="1:2" x14ac:dyDescent="0.2">
      <c r="A3148">
        <v>8.89628465493508</v>
      </c>
      <c r="B3148">
        <v>11833.607421875</v>
      </c>
    </row>
    <row r="3149" spans="1:2" x14ac:dyDescent="0.2">
      <c r="A3149">
        <v>8.9032695742446997</v>
      </c>
      <c r="B3149">
        <v>11840.8818359375</v>
      </c>
    </row>
    <row r="3150" spans="1:2" x14ac:dyDescent="0.2">
      <c r="A3150">
        <v>8.9102563561994703</v>
      </c>
      <c r="B3150">
        <v>11831.7958984375</v>
      </c>
    </row>
    <row r="3151" spans="1:2" x14ac:dyDescent="0.2">
      <c r="A3151">
        <v>8.9174294026691499</v>
      </c>
      <c r="B3151">
        <v>11837.6220703125</v>
      </c>
    </row>
    <row r="3152" spans="1:2" x14ac:dyDescent="0.2">
      <c r="A3152">
        <v>8.9244143219787695</v>
      </c>
      <c r="B3152">
        <v>11833.97265625</v>
      </c>
    </row>
    <row r="3153" spans="1:2" x14ac:dyDescent="0.2">
      <c r="A3153">
        <v>8.9314476700622691</v>
      </c>
      <c r="B3153">
        <v>11831.6689453125</v>
      </c>
    </row>
    <row r="3154" spans="1:2" x14ac:dyDescent="0.2">
      <c r="A3154">
        <v>8.9386663513381102</v>
      </c>
      <c r="B3154">
        <v>11839.44921875</v>
      </c>
    </row>
    <row r="3155" spans="1:2" x14ac:dyDescent="0.2">
      <c r="A3155">
        <v>8.9456065671641394</v>
      </c>
      <c r="B3155">
        <v>11829.9052734375</v>
      </c>
    </row>
    <row r="3156" spans="1:2" x14ac:dyDescent="0.2">
      <c r="A3156">
        <v>8.9525924177963407</v>
      </c>
      <c r="B3156">
        <v>11835.4228515625</v>
      </c>
    </row>
    <row r="3157" spans="1:2" x14ac:dyDescent="0.2">
      <c r="A3157">
        <v>8.9597188981372895</v>
      </c>
      <c r="B3157">
        <v>11835.10546875</v>
      </c>
    </row>
    <row r="3158" spans="1:2" x14ac:dyDescent="0.2">
      <c r="A3158">
        <v>8.9667978810269506</v>
      </c>
      <c r="B3158">
        <v>11827.68359375</v>
      </c>
    </row>
    <row r="3159" spans="1:2" x14ac:dyDescent="0.2">
      <c r="A3159">
        <v>8.9737371655304106</v>
      </c>
      <c r="B3159">
        <v>11835.865234375</v>
      </c>
    </row>
    <row r="3160" spans="1:2" x14ac:dyDescent="0.2">
      <c r="A3160">
        <v>8.9809558468062498</v>
      </c>
      <c r="B3160">
        <v>11828.66796875</v>
      </c>
    </row>
    <row r="3161" spans="1:2" x14ac:dyDescent="0.2">
      <c r="A3161">
        <v>8.9878960626322808</v>
      </c>
      <c r="B3161">
        <v>11830.36328125</v>
      </c>
    </row>
    <row r="3162" spans="1:2" x14ac:dyDescent="0.2">
      <c r="A3162">
        <v>8.9949284793932094</v>
      </c>
      <c r="B3162">
        <v>11832.4150390625</v>
      </c>
    </row>
    <row r="3163" spans="1:2" x14ac:dyDescent="0.2">
      <c r="A3163">
        <v>9.0021480919916304</v>
      </c>
      <c r="B3163">
        <v>11830.197265625</v>
      </c>
    </row>
    <row r="3164" spans="1:2" x14ac:dyDescent="0.2">
      <c r="A3164">
        <v>9.0091330113012393</v>
      </c>
      <c r="B3164">
        <v>11828.916015625</v>
      </c>
    </row>
    <row r="3165" spans="1:2" x14ac:dyDescent="0.2">
      <c r="A3165">
        <v>9.0160732271272792</v>
      </c>
      <c r="B3165">
        <v>11835.8173828125</v>
      </c>
    </row>
    <row r="3166" spans="1:2" x14ac:dyDescent="0.2">
      <c r="A3166">
        <v>9.0232462735969605</v>
      </c>
      <c r="B3166">
        <v>11827.0595703125</v>
      </c>
    </row>
    <row r="3167" spans="1:2" x14ac:dyDescent="0.2">
      <c r="A3167">
        <v>9.0302786903578909</v>
      </c>
      <c r="B3167">
        <v>11829.587890625</v>
      </c>
    </row>
    <row r="3168" spans="1:2" x14ac:dyDescent="0.2">
      <c r="A3168">
        <v>9.0372645409900798</v>
      </c>
      <c r="B3168">
        <v>11826.728515625</v>
      </c>
    </row>
    <row r="3169" spans="1:2" x14ac:dyDescent="0.2">
      <c r="A3169">
        <v>9.0444841535885008</v>
      </c>
      <c r="B3169">
        <v>11821.4482421875</v>
      </c>
    </row>
    <row r="3170" spans="1:2" x14ac:dyDescent="0.2">
      <c r="A3170">
        <v>9.0514234380919607</v>
      </c>
      <c r="B3170">
        <v>11829.7197265625</v>
      </c>
    </row>
    <row r="3171" spans="1:2" x14ac:dyDescent="0.2">
      <c r="A3171">
        <v>9.0584102200467207</v>
      </c>
      <c r="B3171">
        <v>11824.59765625</v>
      </c>
    </row>
    <row r="3172" spans="1:2" x14ac:dyDescent="0.2">
      <c r="A3172">
        <v>9.0656745361287197</v>
      </c>
      <c r="B3172">
        <v>11829.1767578125</v>
      </c>
    </row>
    <row r="3173" spans="1:2" x14ac:dyDescent="0.2">
      <c r="A3173">
        <v>9.0726147519547595</v>
      </c>
      <c r="B3173">
        <v>11820.90234375</v>
      </c>
    </row>
    <row r="3174" spans="1:2" x14ac:dyDescent="0.2">
      <c r="A3174">
        <v>9.0796015339095195</v>
      </c>
      <c r="B3174">
        <v>11828.7666015625</v>
      </c>
    </row>
    <row r="3175" spans="1:2" x14ac:dyDescent="0.2">
      <c r="A3175">
        <v>9.0867736490566404</v>
      </c>
      <c r="B3175">
        <v>11822.548828125</v>
      </c>
    </row>
    <row r="3176" spans="1:2" x14ac:dyDescent="0.2">
      <c r="A3176">
        <v>9.0937594996888294</v>
      </c>
      <c r="B3176">
        <v>11831.123046875</v>
      </c>
    </row>
    <row r="3177" spans="1:2" x14ac:dyDescent="0.2">
      <c r="A3177">
        <v>9.1007462816435893</v>
      </c>
      <c r="B3177">
        <v>11818.1435546875</v>
      </c>
    </row>
    <row r="3178" spans="1:2" x14ac:dyDescent="0.2">
      <c r="A3178">
        <v>9.1079649629194392</v>
      </c>
      <c r="B3178">
        <v>11829.2333984375</v>
      </c>
    </row>
    <row r="3179" spans="1:2" x14ac:dyDescent="0.2">
      <c r="A3179">
        <v>9.1149042474228992</v>
      </c>
      <c r="B3179">
        <v>11816.7109375</v>
      </c>
    </row>
    <row r="3180" spans="1:2" x14ac:dyDescent="0.2">
      <c r="A3180">
        <v>9.1219832303125497</v>
      </c>
      <c r="B3180">
        <v>11827.509765625</v>
      </c>
    </row>
    <row r="3181" spans="1:2" x14ac:dyDescent="0.2">
      <c r="A3181">
        <v>9.1291562767822398</v>
      </c>
      <c r="B3181">
        <v>11820.1767578125</v>
      </c>
    </row>
    <row r="3182" spans="1:2" x14ac:dyDescent="0.2">
      <c r="A3182">
        <v>9.1360964926082708</v>
      </c>
      <c r="B3182">
        <v>11825.8173828125</v>
      </c>
    </row>
    <row r="3183" spans="1:2" x14ac:dyDescent="0.2">
      <c r="A3183">
        <v>9.1430814119178905</v>
      </c>
      <c r="B3183">
        <v>11820.2080078125</v>
      </c>
    </row>
    <row r="3184" spans="1:2" x14ac:dyDescent="0.2">
      <c r="A3184">
        <v>9.1503010245163097</v>
      </c>
      <c r="B3184">
        <v>11824.29296875</v>
      </c>
    </row>
    <row r="3185" spans="1:2" x14ac:dyDescent="0.2">
      <c r="A3185">
        <v>9.1572878064710697</v>
      </c>
      <c r="B3185">
        <v>11821.7099609375</v>
      </c>
    </row>
    <row r="3186" spans="1:2" x14ac:dyDescent="0.2">
      <c r="A3186">
        <v>9.1642736571032604</v>
      </c>
      <c r="B3186">
        <v>11814.2861328125</v>
      </c>
    </row>
    <row r="3187" spans="1:2" x14ac:dyDescent="0.2">
      <c r="A3187">
        <v>9.1714923383791103</v>
      </c>
      <c r="B3187">
        <v>11825.25</v>
      </c>
    </row>
    <row r="3188" spans="1:2" x14ac:dyDescent="0.2">
      <c r="A3188">
        <v>9.1784781890112992</v>
      </c>
      <c r="B3188">
        <v>11812.5302734375</v>
      </c>
    </row>
    <row r="3189" spans="1:2" x14ac:dyDescent="0.2">
      <c r="A3189">
        <v>9.1854649709660592</v>
      </c>
      <c r="B3189">
        <v>11815.5234375</v>
      </c>
    </row>
    <row r="3190" spans="1:2" x14ac:dyDescent="0.2">
      <c r="A3190">
        <v>9.1926845835644801</v>
      </c>
      <c r="B3190">
        <v>11823.6416015625</v>
      </c>
    </row>
    <row r="3191" spans="1:2" x14ac:dyDescent="0.2">
      <c r="A3191">
        <v>9.1996704341966709</v>
      </c>
      <c r="B3191">
        <v>11814.8876953125</v>
      </c>
    </row>
    <row r="3192" spans="1:2" x14ac:dyDescent="0.2">
      <c r="A3192">
        <v>9.2066097187001308</v>
      </c>
      <c r="B3192">
        <v>11816.69140625</v>
      </c>
    </row>
    <row r="3193" spans="1:2" x14ac:dyDescent="0.2">
      <c r="A3193">
        <v>9.2137352677185191</v>
      </c>
      <c r="B3193">
        <v>11821.42578125</v>
      </c>
    </row>
    <row r="3194" spans="1:2" x14ac:dyDescent="0.2">
      <c r="A3194">
        <v>9.2208151819307407</v>
      </c>
      <c r="B3194">
        <v>11812.5732421875</v>
      </c>
    </row>
    <row r="3195" spans="1:2" x14ac:dyDescent="0.2">
      <c r="A3195">
        <v>9.2277079003054698</v>
      </c>
      <c r="B3195">
        <v>11813.908203125</v>
      </c>
    </row>
    <row r="3196" spans="1:2" x14ac:dyDescent="0.2">
      <c r="A3196">
        <v>9.2349740790326198</v>
      </c>
      <c r="B3196">
        <v>11814.3486328125</v>
      </c>
    </row>
    <row r="3197" spans="1:2" x14ac:dyDescent="0.2">
      <c r="A3197">
        <v>9.2419133635360797</v>
      </c>
      <c r="B3197">
        <v>11812.404296875</v>
      </c>
    </row>
    <row r="3198" spans="1:2" x14ac:dyDescent="0.2">
      <c r="A3198">
        <v>9.2489467116195794</v>
      </c>
      <c r="B3198">
        <v>11816.3623046875</v>
      </c>
    </row>
    <row r="3199" spans="1:2" x14ac:dyDescent="0.2">
      <c r="A3199">
        <v>9.2561644615728493</v>
      </c>
      <c r="B3199">
        <v>11810.369140625</v>
      </c>
    </row>
    <row r="3200" spans="1:2" x14ac:dyDescent="0.2">
      <c r="A3200">
        <v>9.2631512435276093</v>
      </c>
      <c r="B3200">
        <v>11817.65625</v>
      </c>
    </row>
    <row r="3201" spans="1:2" x14ac:dyDescent="0.2">
      <c r="A3201">
        <v>9.2700914593536492</v>
      </c>
      <c r="B3201">
        <v>11810.3076171875</v>
      </c>
    </row>
    <row r="3202" spans="1:2" x14ac:dyDescent="0.2">
      <c r="A3202">
        <v>9.2773092093069192</v>
      </c>
      <c r="B3202">
        <v>11815.09765625</v>
      </c>
    </row>
    <row r="3203" spans="1:2" x14ac:dyDescent="0.2">
      <c r="A3203">
        <v>9.2842959912616791</v>
      </c>
      <c r="B3203">
        <v>11811.611328125</v>
      </c>
    </row>
    <row r="3204" spans="1:2" x14ac:dyDescent="0.2">
      <c r="A3204">
        <v>9.2912818418938699</v>
      </c>
      <c r="B3204">
        <v>11810.0908203125</v>
      </c>
    </row>
    <row r="3205" spans="1:2" x14ac:dyDescent="0.2">
      <c r="A3205">
        <v>9.2984539570409908</v>
      </c>
      <c r="B3205">
        <v>11812.8857421875</v>
      </c>
    </row>
    <row r="3206" spans="1:2" x14ac:dyDescent="0.2">
      <c r="A3206">
        <v>9.3054407389957507</v>
      </c>
      <c r="B3206">
        <v>11804.216796875</v>
      </c>
    </row>
    <row r="3207" spans="1:2" x14ac:dyDescent="0.2">
      <c r="A3207">
        <v>9.3124731557566705</v>
      </c>
      <c r="B3207">
        <v>11816.67578125</v>
      </c>
    </row>
    <row r="3208" spans="1:2" x14ac:dyDescent="0.2">
      <c r="A3208">
        <v>9.3196927683550896</v>
      </c>
      <c r="B3208">
        <v>11804.544921875</v>
      </c>
    </row>
    <row r="3209" spans="1:2" x14ac:dyDescent="0.2">
      <c r="A3209">
        <v>9.3265854867298206</v>
      </c>
      <c r="B3209">
        <v>11814.2197265625</v>
      </c>
    </row>
    <row r="3210" spans="1:2" x14ac:dyDescent="0.2">
      <c r="A3210">
        <v>9.3336179034907403</v>
      </c>
      <c r="B3210">
        <v>11808.478515625</v>
      </c>
    </row>
    <row r="3211" spans="1:2" x14ac:dyDescent="0.2">
      <c r="A3211">
        <v>9.3407443838316997</v>
      </c>
      <c r="B3211">
        <v>11812.455078125</v>
      </c>
    </row>
    <row r="3212" spans="1:2" x14ac:dyDescent="0.2">
      <c r="A3212">
        <v>9.3477768005926194</v>
      </c>
      <c r="B3212">
        <v>11810.5185546875</v>
      </c>
    </row>
    <row r="3213" spans="1:2" x14ac:dyDescent="0.2">
      <c r="A3213">
        <v>9.35476358254739</v>
      </c>
      <c r="B3213">
        <v>11807.0791015625</v>
      </c>
    </row>
    <row r="3214" spans="1:2" x14ac:dyDescent="0.2">
      <c r="A3214">
        <v>9.3619822638232293</v>
      </c>
      <c r="B3214">
        <v>11812.853515625</v>
      </c>
    </row>
    <row r="3215" spans="1:2" x14ac:dyDescent="0.2">
      <c r="A3215">
        <v>9.3689215483266892</v>
      </c>
      <c r="B3215">
        <v>11803.2421875</v>
      </c>
    </row>
    <row r="3216" spans="1:2" x14ac:dyDescent="0.2">
      <c r="A3216">
        <v>9.3759548964101906</v>
      </c>
      <c r="B3216">
        <v>11805.013671875</v>
      </c>
    </row>
    <row r="3217" spans="1:2" x14ac:dyDescent="0.2">
      <c r="A3217">
        <v>9.3831735776860299</v>
      </c>
      <c r="B3217">
        <v>11808.978515625</v>
      </c>
    </row>
    <row r="3218" spans="1:2" x14ac:dyDescent="0.2">
      <c r="A3218">
        <v>9.3901594283182206</v>
      </c>
      <c r="B3218">
        <v>11801.2099609375</v>
      </c>
    </row>
    <row r="3219" spans="1:2" x14ac:dyDescent="0.2">
      <c r="A3219">
        <v>9.3970996441442605</v>
      </c>
      <c r="B3219">
        <v>11807.3818359375</v>
      </c>
    </row>
    <row r="3220" spans="1:2" x14ac:dyDescent="0.2">
      <c r="A3220">
        <v>9.4042717592913707</v>
      </c>
      <c r="B3220">
        <v>11802.765625</v>
      </c>
    </row>
    <row r="3221" spans="1:2" x14ac:dyDescent="0.2">
      <c r="A3221">
        <v>9.4113041760522904</v>
      </c>
      <c r="B3221">
        <v>11810.162109375</v>
      </c>
    </row>
    <row r="3222" spans="1:2" x14ac:dyDescent="0.2">
      <c r="A3222">
        <v>9.4182443918783303</v>
      </c>
      <c r="B3222">
        <v>11797.427734375</v>
      </c>
    </row>
    <row r="3223" spans="1:2" x14ac:dyDescent="0.2">
      <c r="A3223">
        <v>9.4254630731541695</v>
      </c>
      <c r="B3223">
        <v>11809.6943359375</v>
      </c>
    </row>
    <row r="3224" spans="1:2" x14ac:dyDescent="0.2">
      <c r="A3224">
        <v>9.4324498551089402</v>
      </c>
      <c r="B3224">
        <v>11795.3369140625</v>
      </c>
    </row>
    <row r="3225" spans="1:2" x14ac:dyDescent="0.2">
      <c r="A3225">
        <v>9.4394347744185492</v>
      </c>
      <c r="B3225">
        <v>11808.328125</v>
      </c>
    </row>
    <row r="3226" spans="1:2" x14ac:dyDescent="0.2">
      <c r="A3226">
        <v>9.4467009531456991</v>
      </c>
      <c r="B3226">
        <v>11799.1904296875</v>
      </c>
    </row>
    <row r="3227" spans="1:2" x14ac:dyDescent="0.2">
      <c r="A3227">
        <v>9.45359460284301</v>
      </c>
      <c r="B3227">
        <v>11808.740234375</v>
      </c>
    </row>
    <row r="3228" spans="1:2" x14ac:dyDescent="0.2">
      <c r="A3228">
        <v>9.4605804534752007</v>
      </c>
      <c r="B3228">
        <v>11799.5185546875</v>
      </c>
    </row>
    <row r="3229" spans="1:2" x14ac:dyDescent="0.2">
      <c r="A3229">
        <v>9.46779913475104</v>
      </c>
      <c r="B3229">
        <v>11805.4765625</v>
      </c>
    </row>
    <row r="3230" spans="1:2" x14ac:dyDescent="0.2">
      <c r="A3230">
        <v>9.4748315515119703</v>
      </c>
      <c r="B3230">
        <v>11799.7509765625</v>
      </c>
    </row>
    <row r="3231" spans="1:2" x14ac:dyDescent="0.2">
      <c r="A3231">
        <v>9.4817252012092705</v>
      </c>
      <c r="B3231">
        <v>11802.16796875</v>
      </c>
    </row>
    <row r="3232" spans="1:2" x14ac:dyDescent="0.2">
      <c r="A3232">
        <v>9.4889913799364205</v>
      </c>
      <c r="B3232">
        <v>11794.904296875</v>
      </c>
    </row>
    <row r="3233" spans="1:2" x14ac:dyDescent="0.2">
      <c r="A3233">
        <v>9.4958840983111497</v>
      </c>
      <c r="B3233">
        <v>11799.119140625</v>
      </c>
    </row>
    <row r="3234" spans="1:2" x14ac:dyDescent="0.2">
      <c r="A3234">
        <v>9.5029630812008001</v>
      </c>
      <c r="B3234">
        <v>11794.6591796875</v>
      </c>
    </row>
    <row r="3235" spans="1:2" x14ac:dyDescent="0.2">
      <c r="A3235">
        <v>9.5101826937992193</v>
      </c>
      <c r="B3235">
        <v>11793.71484375</v>
      </c>
    </row>
    <row r="3236" spans="1:2" x14ac:dyDescent="0.2">
      <c r="A3236">
        <v>9.5171210469800993</v>
      </c>
      <c r="B3236">
        <v>11800.720703125</v>
      </c>
    </row>
    <row r="3237" spans="1:2" x14ac:dyDescent="0.2">
      <c r="A3237">
        <v>9.52410782893487</v>
      </c>
      <c r="B3237">
        <v>11793.9560546875</v>
      </c>
    </row>
    <row r="3238" spans="1:2" x14ac:dyDescent="0.2">
      <c r="A3238">
        <v>9.5312808754045601</v>
      </c>
      <c r="B3238">
        <v>11798.9228515625</v>
      </c>
    </row>
    <row r="3239" spans="1:2" x14ac:dyDescent="0.2">
      <c r="A3239">
        <v>9.5383132921654799</v>
      </c>
      <c r="B3239">
        <v>11797.8134765625</v>
      </c>
    </row>
    <row r="3240" spans="1:2" x14ac:dyDescent="0.2">
      <c r="A3240">
        <v>9.5453000741202505</v>
      </c>
      <c r="B3240">
        <v>11792.4580078125</v>
      </c>
    </row>
    <row r="3241" spans="1:2" x14ac:dyDescent="0.2">
      <c r="A3241">
        <v>9.5524721892673607</v>
      </c>
      <c r="B3241">
        <v>11799.6259765625</v>
      </c>
    </row>
    <row r="3242" spans="1:2" x14ac:dyDescent="0.2">
      <c r="A3242">
        <v>9.5594114737708207</v>
      </c>
      <c r="B3242">
        <v>11789.419921875</v>
      </c>
    </row>
    <row r="3243" spans="1:2" x14ac:dyDescent="0.2">
      <c r="A3243">
        <v>9.5664448218543203</v>
      </c>
      <c r="B3243">
        <v>11795.3154296875</v>
      </c>
    </row>
    <row r="3244" spans="1:2" x14ac:dyDescent="0.2">
      <c r="A3244">
        <v>9.5736625718075903</v>
      </c>
      <c r="B3244">
        <v>11790.5673828125</v>
      </c>
    </row>
    <row r="3245" spans="1:2" x14ac:dyDescent="0.2">
      <c r="A3245">
        <v>9.5806493537623503</v>
      </c>
      <c r="B3245">
        <v>11795.8798828125</v>
      </c>
    </row>
    <row r="3246" spans="1:2" x14ac:dyDescent="0.2">
      <c r="A3246">
        <v>9.5876352043945392</v>
      </c>
      <c r="B3246">
        <v>11791.953125</v>
      </c>
    </row>
    <row r="3247" spans="1:2" x14ac:dyDescent="0.2">
      <c r="A3247">
        <v>9.5947607534129205</v>
      </c>
      <c r="B3247">
        <v>11797.6669921875</v>
      </c>
    </row>
    <row r="3248" spans="1:2" x14ac:dyDescent="0.2">
      <c r="A3248">
        <v>9.6017941014964201</v>
      </c>
      <c r="B3248">
        <v>11787.4931640625</v>
      </c>
    </row>
    <row r="3249" spans="1:2" x14ac:dyDescent="0.2">
      <c r="A3249">
        <v>9.60873338599988</v>
      </c>
      <c r="B3249">
        <v>11795.16796875</v>
      </c>
    </row>
    <row r="3250" spans="1:2" x14ac:dyDescent="0.2">
      <c r="A3250">
        <v>9.61599956472703</v>
      </c>
      <c r="B3250">
        <v>11784.05078125</v>
      </c>
    </row>
    <row r="3251" spans="1:2" x14ac:dyDescent="0.2">
      <c r="A3251">
        <v>9.6229388492304899</v>
      </c>
      <c r="B3251">
        <v>11790.0830078125</v>
      </c>
    </row>
    <row r="3252" spans="1:2" x14ac:dyDescent="0.2">
      <c r="A3252">
        <v>9.6299712659914096</v>
      </c>
      <c r="B3252">
        <v>11785.6318359375</v>
      </c>
    </row>
    <row r="3253" spans="1:2" x14ac:dyDescent="0.2">
      <c r="A3253">
        <v>9.6371908785898306</v>
      </c>
      <c r="B3253">
        <v>11786.0322265625</v>
      </c>
    </row>
    <row r="3254" spans="1:2" x14ac:dyDescent="0.2">
      <c r="A3254">
        <v>9.6441767292220195</v>
      </c>
      <c r="B3254">
        <v>11790.3623046875</v>
      </c>
    </row>
    <row r="3255" spans="1:2" x14ac:dyDescent="0.2">
      <c r="A3255">
        <v>9.6510694475967505</v>
      </c>
      <c r="B3255">
        <v>11784.095703125</v>
      </c>
    </row>
    <row r="3256" spans="1:2" x14ac:dyDescent="0.2">
      <c r="A3256">
        <v>9.6582890601951696</v>
      </c>
      <c r="B3256">
        <v>11793.6767578125</v>
      </c>
    </row>
    <row r="3257" spans="1:2" x14ac:dyDescent="0.2">
      <c r="A3257">
        <v>9.6652749108273603</v>
      </c>
      <c r="B3257">
        <v>11785.7451171875</v>
      </c>
    </row>
    <row r="3258" spans="1:2" x14ac:dyDescent="0.2">
      <c r="A3258">
        <v>9.6722616927821292</v>
      </c>
      <c r="B3258">
        <v>11790.3720703125</v>
      </c>
    </row>
    <row r="3259" spans="1:2" x14ac:dyDescent="0.2">
      <c r="A3259">
        <v>9.6794803740579702</v>
      </c>
      <c r="B3259">
        <v>11788.7353515625</v>
      </c>
    </row>
    <row r="3260" spans="1:2" x14ac:dyDescent="0.2">
      <c r="A3260">
        <v>9.6864196585614302</v>
      </c>
      <c r="B3260">
        <v>11780.9501953125</v>
      </c>
    </row>
    <row r="3261" spans="1:2" x14ac:dyDescent="0.2">
      <c r="A3261">
        <v>9.6934530066449298</v>
      </c>
      <c r="B3261">
        <v>11790.4189453125</v>
      </c>
    </row>
    <row r="3262" spans="1:2" x14ac:dyDescent="0.2">
      <c r="A3262">
        <v>9.7006716879207708</v>
      </c>
      <c r="B3262">
        <v>11782.125</v>
      </c>
    </row>
    <row r="3263" spans="1:2" x14ac:dyDescent="0.2">
      <c r="A3263">
        <v>9.7076109724242308</v>
      </c>
      <c r="B3263">
        <v>11789.0146484375</v>
      </c>
    </row>
    <row r="3264" spans="1:2" x14ac:dyDescent="0.2">
      <c r="A3264">
        <v>9.7146443205077304</v>
      </c>
      <c r="B3264">
        <v>11784.05078125</v>
      </c>
    </row>
    <row r="3265" spans="1:2" x14ac:dyDescent="0.2">
      <c r="A3265">
        <v>9.7217708008486792</v>
      </c>
      <c r="B3265">
        <v>11781.486328125</v>
      </c>
    </row>
    <row r="3266" spans="1:2" x14ac:dyDescent="0.2">
      <c r="A3266">
        <v>9.7288032176096095</v>
      </c>
      <c r="B3266">
        <v>11789.38671875</v>
      </c>
    </row>
    <row r="3267" spans="1:2" x14ac:dyDescent="0.2">
      <c r="A3267">
        <v>9.7357425021130695</v>
      </c>
      <c r="B3267">
        <v>11779.3681640625</v>
      </c>
    </row>
    <row r="3268" spans="1:2" x14ac:dyDescent="0.2">
      <c r="A3268">
        <v>9.7430077495176395</v>
      </c>
      <c r="B3268">
        <v>11781.5986328125</v>
      </c>
    </row>
    <row r="3269" spans="1:2" x14ac:dyDescent="0.2">
      <c r="A3269">
        <v>9.7499013992149504</v>
      </c>
      <c r="B3269">
        <v>11779.85546875</v>
      </c>
    </row>
    <row r="3270" spans="1:2" x14ac:dyDescent="0.2">
      <c r="A3270">
        <v>9.7569803821046008</v>
      </c>
      <c r="B3270">
        <v>11773.80859375</v>
      </c>
    </row>
    <row r="3271" spans="1:2" x14ac:dyDescent="0.2">
      <c r="A3271">
        <v>9.7641524972517093</v>
      </c>
      <c r="B3271">
        <v>11782.9541015625</v>
      </c>
    </row>
    <row r="3272" spans="1:2" x14ac:dyDescent="0.2">
      <c r="A3272">
        <v>9.7711858453352107</v>
      </c>
      <c r="B3272">
        <v>11777.0771484375</v>
      </c>
    </row>
    <row r="3273" spans="1:2" x14ac:dyDescent="0.2">
      <c r="A3273">
        <v>9.7780785637099399</v>
      </c>
      <c r="B3273">
        <v>11783.8154296875</v>
      </c>
    </row>
    <row r="3274" spans="1:2" x14ac:dyDescent="0.2">
      <c r="A3274">
        <v>9.7852972449857791</v>
      </c>
      <c r="B3274">
        <v>11780.390625</v>
      </c>
    </row>
    <row r="3275" spans="1:2" x14ac:dyDescent="0.2">
      <c r="A3275">
        <v>9.7922840269405498</v>
      </c>
      <c r="B3275">
        <v>11777.4755859375</v>
      </c>
    </row>
    <row r="3276" spans="1:2" x14ac:dyDescent="0.2">
      <c r="A3276">
        <v>9.7992698775727405</v>
      </c>
      <c r="B3276">
        <v>11783.07421875</v>
      </c>
    </row>
    <row r="3277" spans="1:2" x14ac:dyDescent="0.2">
      <c r="A3277">
        <v>9.8064894901711597</v>
      </c>
      <c r="B3277">
        <v>11775.6044921875</v>
      </c>
    </row>
    <row r="3278" spans="1:2" x14ac:dyDescent="0.2">
      <c r="A3278">
        <v>9.8134287746746196</v>
      </c>
      <c r="B3278">
        <v>11775.4736328125</v>
      </c>
    </row>
    <row r="3279" spans="1:2" x14ac:dyDescent="0.2">
      <c r="A3279">
        <v>9.8204611914355393</v>
      </c>
      <c r="B3279">
        <v>11778.28125</v>
      </c>
    </row>
    <row r="3280" spans="1:2" x14ac:dyDescent="0.2">
      <c r="A3280">
        <v>9.8276808040339603</v>
      </c>
      <c r="B3280">
        <v>11771.8525390625</v>
      </c>
    </row>
    <row r="3281" spans="1:2" x14ac:dyDescent="0.2">
      <c r="A3281">
        <v>9.8346200885374202</v>
      </c>
      <c r="B3281">
        <v>11776.34765625</v>
      </c>
    </row>
    <row r="3282" spans="1:2" x14ac:dyDescent="0.2">
      <c r="A3282">
        <v>9.8416059391696091</v>
      </c>
      <c r="B3282">
        <v>11770.0927734375</v>
      </c>
    </row>
    <row r="3283" spans="1:2" x14ac:dyDescent="0.2">
      <c r="A3283">
        <v>9.8487789856392993</v>
      </c>
      <c r="B3283">
        <v>11779.21484375</v>
      </c>
    </row>
    <row r="3284" spans="1:2" x14ac:dyDescent="0.2">
      <c r="A3284">
        <v>9.8558579685289498</v>
      </c>
      <c r="B3284">
        <v>11773.2275390625</v>
      </c>
    </row>
    <row r="3285" spans="1:2" x14ac:dyDescent="0.2">
      <c r="A3285">
        <v>9.8627981843549808</v>
      </c>
      <c r="B3285">
        <v>11772.060546875</v>
      </c>
    </row>
    <row r="3286" spans="1:2" x14ac:dyDescent="0.2">
      <c r="A3286">
        <v>9.8700159343082507</v>
      </c>
      <c r="B3286">
        <v>11774.35546875</v>
      </c>
    </row>
    <row r="3287" spans="1:2" x14ac:dyDescent="0.2">
      <c r="A3287">
        <v>9.8769095840055599</v>
      </c>
      <c r="B3287">
        <v>11765.2646484375</v>
      </c>
    </row>
    <row r="3288" spans="1:2" x14ac:dyDescent="0.2">
      <c r="A3288">
        <v>9.8839885668952103</v>
      </c>
      <c r="B3288">
        <v>11776.78125</v>
      </c>
    </row>
    <row r="3289" spans="1:2" x14ac:dyDescent="0.2">
      <c r="A3289">
        <v>9.8911606820423206</v>
      </c>
      <c r="B3289">
        <v>11767.11328125</v>
      </c>
    </row>
    <row r="3290" spans="1:2" x14ac:dyDescent="0.2">
      <c r="A3290">
        <v>9.8981474639970894</v>
      </c>
      <c r="B3290">
        <v>11772.7607421875</v>
      </c>
    </row>
    <row r="3291" spans="1:2" x14ac:dyDescent="0.2">
      <c r="A3291">
        <v>9.9051333146292802</v>
      </c>
      <c r="B3291">
        <v>11769.6494140625</v>
      </c>
    </row>
    <row r="3292" spans="1:2" x14ac:dyDescent="0.2">
      <c r="A3292">
        <v>9.9122588636476596</v>
      </c>
      <c r="B3292">
        <v>11770.224609375</v>
      </c>
    </row>
    <row r="3293" spans="1:2" x14ac:dyDescent="0.2">
      <c r="A3293">
        <v>9.9192922117311593</v>
      </c>
      <c r="B3293">
        <v>11775.3701171875</v>
      </c>
    </row>
    <row r="3294" spans="1:2" x14ac:dyDescent="0.2">
      <c r="A3294">
        <v>9.92627806236335</v>
      </c>
      <c r="B3294">
        <v>11767.8876953125</v>
      </c>
    </row>
    <row r="3295" spans="1:2" x14ac:dyDescent="0.2">
      <c r="A3295">
        <v>9.9334976749617692</v>
      </c>
      <c r="B3295">
        <v>11774.6611328125</v>
      </c>
    </row>
    <row r="3296" spans="1:2" x14ac:dyDescent="0.2">
      <c r="A3296">
        <v>9.9404378907878002</v>
      </c>
      <c r="B3296">
        <v>11762.244140625</v>
      </c>
    </row>
    <row r="3297" spans="1:2" x14ac:dyDescent="0.2">
      <c r="A3297">
        <v>9.9474703075487199</v>
      </c>
      <c r="B3297">
        <v>11771.185546875</v>
      </c>
    </row>
    <row r="3298" spans="1:2" x14ac:dyDescent="0.2">
      <c r="A3298">
        <v>9.9546889888245698</v>
      </c>
      <c r="B3298">
        <v>11760.2802734375</v>
      </c>
    </row>
    <row r="3299" spans="1:2" x14ac:dyDescent="0.2">
      <c r="A3299">
        <v>9.9616748394567605</v>
      </c>
      <c r="B3299">
        <v>11770.0419921875</v>
      </c>
    </row>
    <row r="3300" spans="1:2" x14ac:dyDescent="0.2">
      <c r="A3300">
        <v>9.9686616214115205</v>
      </c>
      <c r="B3300">
        <v>11760.26953125</v>
      </c>
    </row>
    <row r="3301" spans="1:2" x14ac:dyDescent="0.2">
      <c r="A3301">
        <v>9.9757871704299106</v>
      </c>
      <c r="B3301">
        <v>11765.3134765625</v>
      </c>
    </row>
    <row r="3302" spans="1:2" x14ac:dyDescent="0.2">
      <c r="A3302">
        <v>9.9828195871908303</v>
      </c>
      <c r="B3302">
        <v>11764.744140625</v>
      </c>
    </row>
    <row r="3303" spans="1:2" x14ac:dyDescent="0.2">
      <c r="A3303">
        <v>9.9897132368881305</v>
      </c>
      <c r="B3303">
        <v>11764.7421875</v>
      </c>
    </row>
    <row r="3304" spans="1:2" x14ac:dyDescent="0.2">
      <c r="A3304">
        <v>9.9970259817440095</v>
      </c>
      <c r="B3304">
        <v>11763.3603515625</v>
      </c>
    </row>
    <row r="3305" spans="1:2" x14ac:dyDescent="0.2">
      <c r="A3305">
        <v>10.0039177687962</v>
      </c>
      <c r="B3305">
        <v>11765.9677734375</v>
      </c>
    </row>
    <row r="3306" spans="1:2" x14ac:dyDescent="0.2">
      <c r="A3306">
        <v>10.0109976830084</v>
      </c>
      <c r="B3306">
        <v>11757.640625</v>
      </c>
    </row>
    <row r="3307" spans="1:2" x14ac:dyDescent="0.2">
      <c r="A3307">
        <v>10.018170729478101</v>
      </c>
      <c r="B3307">
        <v>11765.71875</v>
      </c>
    </row>
    <row r="3308" spans="1:2" x14ac:dyDescent="0.2">
      <c r="A3308">
        <v>10.0251565801103</v>
      </c>
      <c r="B3308">
        <v>11756.8291015625</v>
      </c>
    </row>
    <row r="3309" spans="1:2" x14ac:dyDescent="0.2">
      <c r="A3309">
        <v>10.0320958646137</v>
      </c>
      <c r="B3309">
        <v>11767.833984375</v>
      </c>
    </row>
    <row r="3310" spans="1:2" x14ac:dyDescent="0.2">
      <c r="A3310">
        <v>10.039314545889599</v>
      </c>
      <c r="B3310">
        <v>11757.111328125</v>
      </c>
    </row>
    <row r="3311" spans="1:2" x14ac:dyDescent="0.2">
      <c r="A3311">
        <v>10.046301327844301</v>
      </c>
      <c r="B3311">
        <v>11766.716796875</v>
      </c>
    </row>
    <row r="3312" spans="1:2" x14ac:dyDescent="0.2">
      <c r="A3312">
        <v>10.0532406123478</v>
      </c>
      <c r="B3312">
        <v>11757.271484375</v>
      </c>
    </row>
    <row r="3313" spans="1:2" x14ac:dyDescent="0.2">
      <c r="A3313">
        <v>10.0604592936236</v>
      </c>
      <c r="B3313">
        <v>11765.5068359375</v>
      </c>
    </row>
    <row r="3314" spans="1:2" x14ac:dyDescent="0.2">
      <c r="A3314">
        <v>10.0673995094497</v>
      </c>
      <c r="B3314">
        <v>11755.04296875</v>
      </c>
    </row>
    <row r="3315" spans="1:2" x14ac:dyDescent="0.2">
      <c r="A3315">
        <v>10.0744319262106</v>
      </c>
      <c r="B3315">
        <v>11759.87890625</v>
      </c>
    </row>
    <row r="3316" spans="1:2" x14ac:dyDescent="0.2">
      <c r="A3316">
        <v>10.081697173615201</v>
      </c>
      <c r="B3316">
        <v>11757.337890625</v>
      </c>
    </row>
    <row r="3317" spans="1:2" x14ac:dyDescent="0.2">
      <c r="A3317">
        <v>10.0886373894412</v>
      </c>
      <c r="B3317">
        <v>11754.23828125</v>
      </c>
    </row>
    <row r="3318" spans="1:2" x14ac:dyDescent="0.2">
      <c r="A3318">
        <v>10.095623240073399</v>
      </c>
      <c r="B3318">
        <v>11756.3740234375</v>
      </c>
    </row>
    <row r="3319" spans="1:2" x14ac:dyDescent="0.2">
      <c r="A3319">
        <v>10.1027487890918</v>
      </c>
      <c r="B3319">
        <v>11759.2744140625</v>
      </c>
    </row>
    <row r="3320" spans="1:2" x14ac:dyDescent="0.2">
      <c r="A3320">
        <v>10.1097821371753</v>
      </c>
      <c r="B3320">
        <v>11754.1064453125</v>
      </c>
    </row>
    <row r="3321" spans="1:2" x14ac:dyDescent="0.2">
      <c r="A3321">
        <v>10.116721421678699</v>
      </c>
      <c r="B3321">
        <v>11759.595703125</v>
      </c>
    </row>
    <row r="3322" spans="1:2" x14ac:dyDescent="0.2">
      <c r="A3322">
        <v>10.123987600405901</v>
      </c>
      <c r="B3322">
        <v>11754.58203125</v>
      </c>
    </row>
    <row r="3323" spans="1:2" x14ac:dyDescent="0.2">
      <c r="A3323">
        <v>10.1308803187806</v>
      </c>
      <c r="B3323">
        <v>11753.2470703125</v>
      </c>
    </row>
    <row r="3324" spans="1:2" x14ac:dyDescent="0.2">
      <c r="A3324">
        <v>10.1379127355415</v>
      </c>
      <c r="B3324">
        <v>11756.3505859375</v>
      </c>
    </row>
    <row r="3325" spans="1:2" x14ac:dyDescent="0.2">
      <c r="A3325">
        <v>10.145132348140001</v>
      </c>
      <c r="B3325">
        <v>11747.61328125</v>
      </c>
    </row>
    <row r="3326" spans="1:2" x14ac:dyDescent="0.2">
      <c r="A3326">
        <v>10.152164764900901</v>
      </c>
      <c r="B3326">
        <v>11757.541015625</v>
      </c>
    </row>
    <row r="3327" spans="1:2" x14ac:dyDescent="0.2">
      <c r="A3327">
        <v>10.1591040494043</v>
      </c>
      <c r="B3327">
        <v>11748.533203125</v>
      </c>
    </row>
    <row r="3328" spans="1:2" x14ac:dyDescent="0.2">
      <c r="A3328">
        <v>10.166277095873999</v>
      </c>
      <c r="B3328">
        <v>11753.94921875</v>
      </c>
    </row>
    <row r="3329" spans="1:2" x14ac:dyDescent="0.2">
      <c r="A3329">
        <v>10.173309512635001</v>
      </c>
      <c r="B3329">
        <v>11756.3642578125</v>
      </c>
    </row>
    <row r="3330" spans="1:2" x14ac:dyDescent="0.2">
      <c r="A3330">
        <v>10.180249728461</v>
      </c>
      <c r="B3330">
        <v>11751.4697265625</v>
      </c>
    </row>
    <row r="3331" spans="1:2" x14ac:dyDescent="0.2">
      <c r="A3331">
        <v>10.1874684097368</v>
      </c>
      <c r="B3331">
        <v>11755.13671875</v>
      </c>
    </row>
    <row r="3332" spans="1:2" x14ac:dyDescent="0.2">
      <c r="A3332">
        <v>10.194454260369</v>
      </c>
      <c r="B3332">
        <v>11740.8076171875</v>
      </c>
    </row>
    <row r="3333" spans="1:2" x14ac:dyDescent="0.2">
      <c r="A3333">
        <v>10.2014410423238</v>
      </c>
      <c r="B3333">
        <v>11750.6865234375</v>
      </c>
    </row>
    <row r="3334" spans="1:2" x14ac:dyDescent="0.2">
      <c r="A3334">
        <v>10.208659723599601</v>
      </c>
      <c r="B3334">
        <v>11740.6064453125</v>
      </c>
    </row>
    <row r="3335" spans="1:2" x14ac:dyDescent="0.2">
      <c r="A3335">
        <v>10.2155990081031</v>
      </c>
      <c r="B3335">
        <v>11750.36328125</v>
      </c>
    </row>
    <row r="3336" spans="1:2" x14ac:dyDescent="0.2">
      <c r="A3336">
        <v>10.222631424864</v>
      </c>
      <c r="B3336">
        <v>11746.568359375</v>
      </c>
    </row>
    <row r="3337" spans="1:2" x14ac:dyDescent="0.2">
      <c r="A3337">
        <v>10.229804471333701</v>
      </c>
      <c r="B3337">
        <v>11742.4423828125</v>
      </c>
    </row>
    <row r="3338" spans="1:2" x14ac:dyDescent="0.2">
      <c r="A3338">
        <v>10.2367912532885</v>
      </c>
      <c r="B3338">
        <v>11749.7490234375</v>
      </c>
    </row>
    <row r="3339" spans="1:2" x14ac:dyDescent="0.2">
      <c r="A3339">
        <v>10.243730537791899</v>
      </c>
      <c r="B3339">
        <v>11746.71484375</v>
      </c>
    </row>
    <row r="3340" spans="1:2" x14ac:dyDescent="0.2">
      <c r="A3340">
        <v>10.250949219067801</v>
      </c>
      <c r="B3340">
        <v>11743.2578125</v>
      </c>
    </row>
    <row r="3341" spans="1:2" x14ac:dyDescent="0.2">
      <c r="A3341">
        <v>10.2578419374425</v>
      </c>
      <c r="B3341">
        <v>11746.0869140625</v>
      </c>
    </row>
    <row r="3342" spans="1:2" x14ac:dyDescent="0.2">
      <c r="A3342">
        <v>10.2649684177835</v>
      </c>
      <c r="B3342">
        <v>11739.30859375</v>
      </c>
    </row>
    <row r="3343" spans="1:2" x14ac:dyDescent="0.2">
      <c r="A3343">
        <v>10.272140532930599</v>
      </c>
      <c r="B3343">
        <v>11746.0029296875</v>
      </c>
    </row>
    <row r="3344" spans="1:2" x14ac:dyDescent="0.2">
      <c r="A3344">
        <v>10.279127314885301</v>
      </c>
      <c r="B3344">
        <v>11736.20703125</v>
      </c>
    </row>
    <row r="3345" spans="1:2" x14ac:dyDescent="0.2">
      <c r="A3345">
        <v>10.2861131655175</v>
      </c>
      <c r="B3345">
        <v>11748.357421875</v>
      </c>
    </row>
    <row r="3346" spans="1:2" x14ac:dyDescent="0.2">
      <c r="A3346">
        <v>10.2932852806646</v>
      </c>
      <c r="B3346">
        <v>11735.6083984375</v>
      </c>
    </row>
    <row r="3347" spans="1:2" x14ac:dyDescent="0.2">
      <c r="A3347">
        <v>10.300272062619401</v>
      </c>
      <c r="B3347">
        <v>11744.3759765625</v>
      </c>
    </row>
    <row r="3348" spans="1:2" x14ac:dyDescent="0.2">
      <c r="A3348">
        <v>10.307304479380299</v>
      </c>
      <c r="B3348">
        <v>11739.3232421875</v>
      </c>
    </row>
    <row r="3349" spans="1:2" x14ac:dyDescent="0.2">
      <c r="A3349">
        <v>10.31447752585</v>
      </c>
      <c r="B3349">
        <v>11736.5927734375</v>
      </c>
    </row>
    <row r="3350" spans="1:2" x14ac:dyDescent="0.2">
      <c r="A3350">
        <v>10.3214158790309</v>
      </c>
      <c r="B3350">
        <v>11738.548828125</v>
      </c>
    </row>
    <row r="3351" spans="1:2" x14ac:dyDescent="0.2">
      <c r="A3351">
        <v>10.328449227114399</v>
      </c>
      <c r="B3351">
        <v>11732.9169921875</v>
      </c>
    </row>
    <row r="3352" spans="1:2" x14ac:dyDescent="0.2">
      <c r="A3352">
        <v>10.335668839712801</v>
      </c>
      <c r="B3352">
        <v>11741.595703125</v>
      </c>
    </row>
    <row r="3353" spans="1:2" x14ac:dyDescent="0.2">
      <c r="A3353">
        <v>10.342654690345</v>
      </c>
      <c r="B3353">
        <v>11733.169921875</v>
      </c>
    </row>
    <row r="3354" spans="1:2" x14ac:dyDescent="0.2">
      <c r="A3354">
        <v>10.3496405409772</v>
      </c>
      <c r="B3354">
        <v>11738.271484375</v>
      </c>
    </row>
    <row r="3355" spans="1:2" x14ac:dyDescent="0.2">
      <c r="A3355">
        <v>10.3567670213182</v>
      </c>
      <c r="B3355">
        <v>11735.806640625</v>
      </c>
    </row>
    <row r="3356" spans="1:2" x14ac:dyDescent="0.2">
      <c r="A3356">
        <v>10.363846004207801</v>
      </c>
      <c r="B3356">
        <v>11736.6826171875</v>
      </c>
    </row>
    <row r="3357" spans="1:2" x14ac:dyDescent="0.2">
      <c r="A3357">
        <v>10.3707387225825</v>
      </c>
      <c r="B3357">
        <v>11735.7646484375</v>
      </c>
    </row>
    <row r="3358" spans="1:2" x14ac:dyDescent="0.2">
      <c r="A3358">
        <v>10.3780039699871</v>
      </c>
      <c r="B3358">
        <v>11739.134765625</v>
      </c>
    </row>
    <row r="3359" spans="1:2" x14ac:dyDescent="0.2">
      <c r="A3359">
        <v>10.3849441858132</v>
      </c>
      <c r="B3359">
        <v>11730.822265625</v>
      </c>
    </row>
    <row r="3360" spans="1:2" x14ac:dyDescent="0.2">
      <c r="A3360">
        <v>10.3919766025741</v>
      </c>
      <c r="B3360">
        <v>11734.2666015625</v>
      </c>
    </row>
    <row r="3361" spans="1:2" x14ac:dyDescent="0.2">
      <c r="A3361">
        <v>10.3991487177212</v>
      </c>
      <c r="B3361">
        <v>11727.591796875</v>
      </c>
    </row>
    <row r="3362" spans="1:2" x14ac:dyDescent="0.2">
      <c r="A3362">
        <v>10.4061820658047</v>
      </c>
      <c r="B3362">
        <v>11731.763671875</v>
      </c>
    </row>
    <row r="3363" spans="1:2" x14ac:dyDescent="0.2">
      <c r="A3363">
        <v>10.413121350308099</v>
      </c>
      <c r="B3363">
        <v>11730.5947265625</v>
      </c>
    </row>
    <row r="3364" spans="1:2" x14ac:dyDescent="0.2">
      <c r="A3364">
        <v>10.4202943967778</v>
      </c>
      <c r="B3364">
        <v>11732.3251953125</v>
      </c>
    </row>
    <row r="3365" spans="1:2" x14ac:dyDescent="0.2">
      <c r="A3365">
        <v>10.42728024741</v>
      </c>
      <c r="B3365">
        <v>11731.04296875</v>
      </c>
    </row>
    <row r="3366" spans="1:2" x14ac:dyDescent="0.2">
      <c r="A3366">
        <v>10.434266098042199</v>
      </c>
      <c r="B3366">
        <v>11729.224609375</v>
      </c>
    </row>
    <row r="3367" spans="1:2" x14ac:dyDescent="0.2">
      <c r="A3367">
        <v>10.4414391445119</v>
      </c>
      <c r="B3367">
        <v>11728.4091796875</v>
      </c>
    </row>
    <row r="3368" spans="1:2" x14ac:dyDescent="0.2">
      <c r="A3368">
        <v>10.4484249951441</v>
      </c>
      <c r="B3368">
        <v>11728.724609375</v>
      </c>
    </row>
    <row r="3369" spans="1:2" x14ac:dyDescent="0.2">
      <c r="A3369">
        <v>10.455410845776299</v>
      </c>
      <c r="B3369">
        <v>11728.185546875</v>
      </c>
    </row>
    <row r="3370" spans="1:2" x14ac:dyDescent="0.2">
      <c r="A3370">
        <v>10.462630458374701</v>
      </c>
      <c r="B3370">
        <v>11729.158203125</v>
      </c>
    </row>
    <row r="3371" spans="1:2" x14ac:dyDescent="0.2">
      <c r="A3371">
        <v>10.4696163090069</v>
      </c>
      <c r="B3371">
        <v>11729.7900390625</v>
      </c>
    </row>
    <row r="3372" spans="1:2" x14ac:dyDescent="0.2">
      <c r="A3372">
        <v>10.476603090961699</v>
      </c>
      <c r="B3372">
        <v>11722.3984375</v>
      </c>
    </row>
    <row r="3373" spans="1:2" x14ac:dyDescent="0.2">
      <c r="A3373">
        <v>10.483775206108801</v>
      </c>
      <c r="B3373">
        <v>11730.580078125</v>
      </c>
    </row>
    <row r="3374" spans="1:2" x14ac:dyDescent="0.2">
      <c r="A3374">
        <v>10.490807622869699</v>
      </c>
      <c r="B3374">
        <v>11722.2373046875</v>
      </c>
    </row>
    <row r="3375" spans="1:2" x14ac:dyDescent="0.2">
      <c r="A3375">
        <v>10.4977478386957</v>
      </c>
      <c r="B3375">
        <v>11731.8134765625</v>
      </c>
    </row>
    <row r="3376" spans="1:2" x14ac:dyDescent="0.2">
      <c r="A3376">
        <v>10.5049665199716</v>
      </c>
      <c r="B3376">
        <v>11721.17578125</v>
      </c>
    </row>
    <row r="3377" spans="1:2" x14ac:dyDescent="0.2">
      <c r="A3377">
        <v>10.5118592383463</v>
      </c>
      <c r="B3377">
        <v>11727.3486328125</v>
      </c>
    </row>
    <row r="3378" spans="1:2" x14ac:dyDescent="0.2">
      <c r="A3378">
        <v>10.518939152558501</v>
      </c>
      <c r="B3378">
        <v>11718.4267578125</v>
      </c>
    </row>
    <row r="3379" spans="1:2" x14ac:dyDescent="0.2">
      <c r="A3379">
        <v>10.5261121990282</v>
      </c>
      <c r="B3379">
        <v>11725.19140625</v>
      </c>
    </row>
    <row r="3380" spans="1:2" x14ac:dyDescent="0.2">
      <c r="A3380">
        <v>10.5331911819179</v>
      </c>
      <c r="B3380">
        <v>11716.6142578125</v>
      </c>
    </row>
    <row r="3381" spans="1:2" x14ac:dyDescent="0.2">
      <c r="A3381">
        <v>10.540129535098799</v>
      </c>
      <c r="B3381">
        <v>11718.7529296875</v>
      </c>
    </row>
    <row r="3382" spans="1:2" x14ac:dyDescent="0.2">
      <c r="A3382">
        <v>10.547302581568401</v>
      </c>
      <c r="B3382">
        <v>11721.0625</v>
      </c>
    </row>
    <row r="3383" spans="1:2" x14ac:dyDescent="0.2">
      <c r="A3383">
        <v>10.5543359296519</v>
      </c>
      <c r="B3383">
        <v>11713.4052734375</v>
      </c>
    </row>
    <row r="3384" spans="1:2" x14ac:dyDescent="0.2">
      <c r="A3384">
        <v>10.5612742828328</v>
      </c>
      <c r="B3384">
        <v>11723.7490234375</v>
      </c>
    </row>
    <row r="3385" spans="1:2" x14ac:dyDescent="0.2">
      <c r="A3385">
        <v>10.568447329302501</v>
      </c>
      <c r="B3385">
        <v>11713.646484375</v>
      </c>
    </row>
    <row r="3386" spans="1:2" x14ac:dyDescent="0.2">
      <c r="A3386">
        <v>10.5754341112573</v>
      </c>
      <c r="B3386">
        <v>11721.7431640625</v>
      </c>
    </row>
    <row r="3387" spans="1:2" x14ac:dyDescent="0.2">
      <c r="A3387">
        <v>10.582419961889499</v>
      </c>
      <c r="B3387">
        <v>11711.591796875</v>
      </c>
    </row>
    <row r="3388" spans="1:2" x14ac:dyDescent="0.2">
      <c r="A3388">
        <v>10.5896386431653</v>
      </c>
      <c r="B3388">
        <v>11717.1162109375</v>
      </c>
    </row>
    <row r="3389" spans="1:2" x14ac:dyDescent="0.2">
      <c r="A3389">
        <v>10.5965788589913</v>
      </c>
      <c r="B3389">
        <v>11709.7626953125</v>
      </c>
    </row>
    <row r="3390" spans="1:2" x14ac:dyDescent="0.2">
      <c r="A3390">
        <v>10.6036112757523</v>
      </c>
      <c r="B3390">
        <v>11717.2900390625</v>
      </c>
    </row>
    <row r="3391" spans="1:2" x14ac:dyDescent="0.2">
      <c r="A3391">
        <v>10.6107833908994</v>
      </c>
      <c r="B3391">
        <v>11711.4326171875</v>
      </c>
    </row>
    <row r="3392" spans="1:2" x14ac:dyDescent="0.2">
      <c r="A3392">
        <v>10.6178158076603</v>
      </c>
      <c r="B3392">
        <v>11718.978515625</v>
      </c>
    </row>
    <row r="3393" spans="1:2" x14ac:dyDescent="0.2">
      <c r="A3393">
        <v>10.624756023486301</v>
      </c>
      <c r="B3393">
        <v>11709.69140625</v>
      </c>
    </row>
    <row r="3394" spans="1:2" x14ac:dyDescent="0.2">
      <c r="A3394">
        <v>10.6320222022135</v>
      </c>
      <c r="B3394">
        <v>11718.283203125</v>
      </c>
    </row>
    <row r="3395" spans="1:2" x14ac:dyDescent="0.2">
      <c r="A3395">
        <v>10.6388683544595</v>
      </c>
      <c r="B3395">
        <v>11709.6611328125</v>
      </c>
    </row>
    <row r="3396" spans="1:2" x14ac:dyDescent="0.2">
      <c r="A3396">
        <v>10.645947337349099</v>
      </c>
      <c r="B3396">
        <v>11705.1748046875</v>
      </c>
    </row>
    <row r="3397" spans="1:2" x14ac:dyDescent="0.2">
      <c r="A3397">
        <v>10.6531669499476</v>
      </c>
      <c r="B3397">
        <v>11713.115234375</v>
      </c>
    </row>
    <row r="3398" spans="1:2" x14ac:dyDescent="0.2">
      <c r="A3398">
        <v>10.6601528005797</v>
      </c>
      <c r="B3398">
        <v>11701.431640625</v>
      </c>
    </row>
    <row r="3399" spans="1:2" x14ac:dyDescent="0.2">
      <c r="A3399">
        <v>10.667139582534499</v>
      </c>
      <c r="B3399">
        <v>11710.7470703125</v>
      </c>
    </row>
    <row r="3400" spans="1:2" x14ac:dyDescent="0.2">
      <c r="A3400">
        <v>10.674310766359101</v>
      </c>
      <c r="B3400">
        <v>11706.5341796875</v>
      </c>
    </row>
    <row r="3401" spans="1:2" x14ac:dyDescent="0.2">
      <c r="A3401">
        <v>10.6812975483138</v>
      </c>
      <c r="B3401">
        <v>11706.7802734375</v>
      </c>
    </row>
    <row r="3402" spans="1:2" x14ac:dyDescent="0.2">
      <c r="A3402">
        <v>10.688284330268599</v>
      </c>
      <c r="B3402">
        <v>11711.5654296875</v>
      </c>
    </row>
    <row r="3403" spans="1:2" x14ac:dyDescent="0.2">
      <c r="A3403">
        <v>10.6955020802219</v>
      </c>
      <c r="B3403">
        <v>11705.3095703125</v>
      </c>
    </row>
    <row r="3404" spans="1:2" x14ac:dyDescent="0.2">
      <c r="A3404">
        <v>10.7024422960479</v>
      </c>
      <c r="B3404">
        <v>11707.0712890625</v>
      </c>
    </row>
    <row r="3405" spans="1:2" x14ac:dyDescent="0.2">
      <c r="A3405">
        <v>10.709429078002699</v>
      </c>
      <c r="B3405">
        <v>11700.4296875</v>
      </c>
    </row>
    <row r="3406" spans="1:2" x14ac:dyDescent="0.2">
      <c r="A3406">
        <v>10.7166468279559</v>
      </c>
      <c r="B3406">
        <v>11708.5537109375</v>
      </c>
    </row>
    <row r="3407" spans="1:2" x14ac:dyDescent="0.2">
      <c r="A3407">
        <v>10.7236801760394</v>
      </c>
      <c r="B3407">
        <v>11699.0361328125</v>
      </c>
    </row>
    <row r="3408" spans="1:2" x14ac:dyDescent="0.2">
      <c r="A3408">
        <v>10.730666026671599</v>
      </c>
      <c r="B3408">
        <v>11706.6083984375</v>
      </c>
    </row>
    <row r="3409" spans="1:2" x14ac:dyDescent="0.2">
      <c r="A3409">
        <v>10.7377925070126</v>
      </c>
      <c r="B3409">
        <v>11695.9892578125</v>
      </c>
    </row>
    <row r="3410" spans="1:2" x14ac:dyDescent="0.2">
      <c r="A3410">
        <v>10.744825855096099</v>
      </c>
      <c r="B3410">
        <v>11707.650390625</v>
      </c>
    </row>
    <row r="3411" spans="1:2" x14ac:dyDescent="0.2">
      <c r="A3411">
        <v>10.751764208276899</v>
      </c>
      <c r="B3411">
        <v>11701.263671875</v>
      </c>
    </row>
    <row r="3412" spans="1:2" x14ac:dyDescent="0.2">
      <c r="A3412">
        <v>10.7589838208754</v>
      </c>
      <c r="B3412">
        <v>11698.728515625</v>
      </c>
    </row>
    <row r="3413" spans="1:2" x14ac:dyDescent="0.2">
      <c r="A3413">
        <v>10.765924036701399</v>
      </c>
      <c r="B3413">
        <v>11699.4033203125</v>
      </c>
    </row>
    <row r="3414" spans="1:2" x14ac:dyDescent="0.2">
      <c r="A3414">
        <v>10.7730030195911</v>
      </c>
      <c r="B3414">
        <v>11693.15234375</v>
      </c>
    </row>
    <row r="3415" spans="1:2" x14ac:dyDescent="0.2">
      <c r="A3415">
        <v>10.780175134738201</v>
      </c>
      <c r="B3415">
        <v>11698.5068359375</v>
      </c>
    </row>
    <row r="3416" spans="1:2" x14ac:dyDescent="0.2">
      <c r="A3416">
        <v>10.7871609853704</v>
      </c>
      <c r="B3416">
        <v>11690.7998046875</v>
      </c>
    </row>
    <row r="3417" spans="1:2" x14ac:dyDescent="0.2">
      <c r="A3417">
        <v>10.794101201196399</v>
      </c>
      <c r="B3417">
        <v>11701.498046875</v>
      </c>
    </row>
    <row r="3418" spans="1:2" x14ac:dyDescent="0.2">
      <c r="A3418">
        <v>10.8013198824722</v>
      </c>
      <c r="B3418">
        <v>11689.2060546875</v>
      </c>
    </row>
    <row r="3419" spans="1:2" x14ac:dyDescent="0.2">
      <c r="A3419">
        <v>10.808305733104399</v>
      </c>
      <c r="B3419">
        <v>11699.25</v>
      </c>
    </row>
    <row r="3420" spans="1:2" x14ac:dyDescent="0.2">
      <c r="A3420">
        <v>10.8152925150592</v>
      </c>
      <c r="B3420">
        <v>11695.8349609375</v>
      </c>
    </row>
    <row r="3421" spans="1:2" x14ac:dyDescent="0.2">
      <c r="A3421">
        <v>10.8224646302063</v>
      </c>
      <c r="B3421">
        <v>11694.2041015625</v>
      </c>
    </row>
    <row r="3422" spans="1:2" x14ac:dyDescent="0.2">
      <c r="A3422">
        <v>10.8294039147098</v>
      </c>
      <c r="B3422">
        <v>11698.392578125</v>
      </c>
    </row>
    <row r="3423" spans="1:2" x14ac:dyDescent="0.2">
      <c r="A3423">
        <v>10.8364372627933</v>
      </c>
      <c r="B3423">
        <v>11689.1650390625</v>
      </c>
    </row>
    <row r="3424" spans="1:2" x14ac:dyDescent="0.2">
      <c r="A3424">
        <v>10.843702510197801</v>
      </c>
      <c r="B3424">
        <v>11695.2685546875</v>
      </c>
    </row>
    <row r="3425" spans="1:2" x14ac:dyDescent="0.2">
      <c r="A3425">
        <v>10.850642726023899</v>
      </c>
      <c r="B3425">
        <v>11693.3505859375</v>
      </c>
    </row>
    <row r="3426" spans="1:2" x14ac:dyDescent="0.2">
      <c r="A3426">
        <v>10.857627645333499</v>
      </c>
      <c r="B3426">
        <v>11686.623046875</v>
      </c>
    </row>
    <row r="3427" spans="1:2" x14ac:dyDescent="0.2">
      <c r="A3427">
        <v>10.864755056997</v>
      </c>
      <c r="B3427">
        <v>11691.5712890625</v>
      </c>
    </row>
    <row r="3428" spans="1:2" x14ac:dyDescent="0.2">
      <c r="A3428">
        <v>10.8718340398867</v>
      </c>
      <c r="B3428">
        <v>11693.345703125</v>
      </c>
    </row>
    <row r="3429" spans="1:2" x14ac:dyDescent="0.2">
      <c r="A3429">
        <v>10.878773324390099</v>
      </c>
      <c r="B3429">
        <v>11684.0703125</v>
      </c>
    </row>
    <row r="3430" spans="1:2" x14ac:dyDescent="0.2">
      <c r="A3430">
        <v>10.885992005665999</v>
      </c>
      <c r="B3430">
        <v>11691.6435546875</v>
      </c>
    </row>
    <row r="3431" spans="1:2" x14ac:dyDescent="0.2">
      <c r="A3431">
        <v>10.892838157911999</v>
      </c>
      <c r="B3431">
        <v>11690.03515625</v>
      </c>
    </row>
    <row r="3432" spans="1:2" x14ac:dyDescent="0.2">
      <c r="A3432">
        <v>10.899918072124199</v>
      </c>
      <c r="B3432">
        <v>11681.9658203125</v>
      </c>
    </row>
    <row r="3433" spans="1:2" x14ac:dyDescent="0.2">
      <c r="A3433">
        <v>10.907090187271301</v>
      </c>
      <c r="B3433">
        <v>11686.025390625</v>
      </c>
    </row>
    <row r="3434" spans="1:2" x14ac:dyDescent="0.2">
      <c r="A3434">
        <v>10.914169170160999</v>
      </c>
      <c r="B3434">
        <v>11687.404296875</v>
      </c>
    </row>
    <row r="3435" spans="1:2" x14ac:dyDescent="0.2">
      <c r="A3435">
        <v>10.921109385987</v>
      </c>
      <c r="B3435">
        <v>11680.1279296875</v>
      </c>
    </row>
    <row r="3436" spans="1:2" x14ac:dyDescent="0.2">
      <c r="A3436">
        <v>10.9282815011341</v>
      </c>
      <c r="B3436">
        <v>11683.828125</v>
      </c>
    </row>
    <row r="3437" spans="1:2" x14ac:dyDescent="0.2">
      <c r="A3437">
        <v>10.935268283088901</v>
      </c>
      <c r="B3437">
        <v>11689.4921875</v>
      </c>
    </row>
    <row r="3438" spans="1:2" x14ac:dyDescent="0.2">
      <c r="A3438">
        <v>10.9422541337211</v>
      </c>
      <c r="B3438">
        <v>11681.7802734375</v>
      </c>
    </row>
    <row r="3439" spans="1:2" x14ac:dyDescent="0.2">
      <c r="A3439">
        <v>10.9494737463195</v>
      </c>
      <c r="B3439">
        <v>11677.4580078125</v>
      </c>
    </row>
    <row r="3440" spans="1:2" x14ac:dyDescent="0.2">
      <c r="A3440">
        <v>10.956412099500399</v>
      </c>
      <c r="B3440">
        <v>11680.1552734375</v>
      </c>
    </row>
    <row r="3441" spans="1:2" x14ac:dyDescent="0.2">
      <c r="A3441">
        <v>10.963398881455101</v>
      </c>
      <c r="B3441">
        <v>11685.564453125</v>
      </c>
    </row>
    <row r="3442" spans="1:2" x14ac:dyDescent="0.2">
      <c r="A3442">
        <v>10.9706184940536</v>
      </c>
      <c r="B3442">
        <v>11672.2421875</v>
      </c>
    </row>
    <row r="3443" spans="1:2" x14ac:dyDescent="0.2">
      <c r="A3443">
        <v>10.977604344685799</v>
      </c>
      <c r="B3443">
        <v>11679.9794921875</v>
      </c>
    </row>
    <row r="3444" spans="1:2" x14ac:dyDescent="0.2">
      <c r="A3444">
        <v>10.984637692769301</v>
      </c>
      <c r="B3444">
        <v>11678.48828125</v>
      </c>
    </row>
    <row r="3445" spans="1:2" x14ac:dyDescent="0.2">
      <c r="A3445">
        <v>10.9918098079164</v>
      </c>
      <c r="B3445">
        <v>11671.7314453125</v>
      </c>
    </row>
    <row r="3446" spans="1:2" x14ac:dyDescent="0.2">
      <c r="A3446">
        <v>10.998842224677301</v>
      </c>
      <c r="B3446">
        <v>11681.0380859375</v>
      </c>
    </row>
    <row r="3447" spans="1:2" x14ac:dyDescent="0.2">
      <c r="A3447">
        <v>11.005735874374601</v>
      </c>
      <c r="B3447">
        <v>11669.4140625</v>
      </c>
    </row>
    <row r="3448" spans="1:2" x14ac:dyDescent="0.2">
      <c r="A3448">
        <v>11.0130001904566</v>
      </c>
      <c r="B3448">
        <v>11679.85546875</v>
      </c>
    </row>
    <row r="3449" spans="1:2" x14ac:dyDescent="0.2">
      <c r="A3449">
        <v>11.019847274025199</v>
      </c>
      <c r="B3449">
        <v>11670.8017578125</v>
      </c>
    </row>
    <row r="3450" spans="1:2" x14ac:dyDescent="0.2">
      <c r="A3450">
        <v>11.0269271882374</v>
      </c>
      <c r="B3450">
        <v>11669.2265625</v>
      </c>
    </row>
    <row r="3451" spans="1:2" x14ac:dyDescent="0.2">
      <c r="A3451">
        <v>11.0340983720619</v>
      </c>
      <c r="B3451">
        <v>11675.1181640625</v>
      </c>
    </row>
    <row r="3452" spans="1:2" x14ac:dyDescent="0.2">
      <c r="A3452">
        <v>11.041085154016701</v>
      </c>
      <c r="B3452">
        <v>11666.3583984375</v>
      </c>
    </row>
    <row r="3453" spans="1:2" x14ac:dyDescent="0.2">
      <c r="A3453">
        <v>11.0480710046489</v>
      </c>
      <c r="B3453">
        <v>11667.888671875</v>
      </c>
    </row>
    <row r="3454" spans="1:2" x14ac:dyDescent="0.2">
      <c r="A3454">
        <v>11.055244051118599</v>
      </c>
      <c r="B3454">
        <v>11673.734375</v>
      </c>
    </row>
    <row r="3455" spans="1:2" x14ac:dyDescent="0.2">
      <c r="A3455">
        <v>11.062277399202101</v>
      </c>
      <c r="B3455">
        <v>11666.021484375</v>
      </c>
    </row>
    <row r="3456" spans="1:2" x14ac:dyDescent="0.2">
      <c r="A3456">
        <v>11.069309815963001</v>
      </c>
      <c r="B3456">
        <v>11667.5341796875</v>
      </c>
    </row>
    <row r="3457" spans="1:2" x14ac:dyDescent="0.2">
      <c r="A3457">
        <v>11.0764819311101</v>
      </c>
      <c r="B3457">
        <v>11675.58984375</v>
      </c>
    </row>
    <row r="3458" spans="1:2" x14ac:dyDescent="0.2">
      <c r="A3458">
        <v>11.083374649484799</v>
      </c>
      <c r="B3458">
        <v>11665.75390625</v>
      </c>
    </row>
    <row r="3459" spans="1:2" x14ac:dyDescent="0.2">
      <c r="A3459">
        <v>11.090407066245801</v>
      </c>
      <c r="B3459">
        <v>11661.8017578125</v>
      </c>
    </row>
    <row r="3460" spans="1:2" x14ac:dyDescent="0.2">
      <c r="A3460">
        <v>11.097673244972899</v>
      </c>
      <c r="B3460">
        <v>11664.94921875</v>
      </c>
    </row>
    <row r="3461" spans="1:2" x14ac:dyDescent="0.2">
      <c r="A3461">
        <v>11.1046125294764</v>
      </c>
      <c r="B3461">
        <v>11670.0244140625</v>
      </c>
    </row>
    <row r="3462" spans="1:2" x14ac:dyDescent="0.2">
      <c r="A3462">
        <v>11.1116458775599</v>
      </c>
      <c r="B3462">
        <v>11660.126953125</v>
      </c>
    </row>
    <row r="3463" spans="1:2" x14ac:dyDescent="0.2">
      <c r="A3463">
        <v>11.1187248604495</v>
      </c>
      <c r="B3463">
        <v>11657.130859375</v>
      </c>
    </row>
    <row r="3464" spans="1:2" x14ac:dyDescent="0.2">
      <c r="A3464">
        <v>11.125803843339201</v>
      </c>
      <c r="B3464">
        <v>11666.1826171875</v>
      </c>
    </row>
    <row r="3465" spans="1:2" x14ac:dyDescent="0.2">
      <c r="A3465">
        <v>11.1327440591652</v>
      </c>
      <c r="B3465">
        <v>11660.47265625</v>
      </c>
    </row>
    <row r="3466" spans="1:2" x14ac:dyDescent="0.2">
      <c r="A3466">
        <v>11.139963671763599</v>
      </c>
      <c r="B3466">
        <v>11656.9560546875</v>
      </c>
    </row>
    <row r="3467" spans="1:2" x14ac:dyDescent="0.2">
      <c r="A3467">
        <v>11.1468554588158</v>
      </c>
      <c r="B3467">
        <v>11665.7626953125</v>
      </c>
    </row>
    <row r="3468" spans="1:2" x14ac:dyDescent="0.2">
      <c r="A3468">
        <v>11.153935373028</v>
      </c>
      <c r="B3468">
        <v>11655.7275390625</v>
      </c>
    </row>
    <row r="3469" spans="1:2" x14ac:dyDescent="0.2">
      <c r="A3469">
        <v>11.161108419497699</v>
      </c>
      <c r="B3469">
        <v>11662.1240234375</v>
      </c>
    </row>
    <row r="3470" spans="1:2" x14ac:dyDescent="0.2">
      <c r="A3470">
        <v>11.168140836258599</v>
      </c>
      <c r="B3470">
        <v>11651.8671875</v>
      </c>
    </row>
    <row r="3471" spans="1:2" x14ac:dyDescent="0.2">
      <c r="A3471">
        <v>11.1750801207621</v>
      </c>
      <c r="B3471">
        <v>11660.69140625</v>
      </c>
    </row>
    <row r="3472" spans="1:2" x14ac:dyDescent="0.2">
      <c r="A3472">
        <v>11.1822988020379</v>
      </c>
      <c r="B3472">
        <v>11655.341796875</v>
      </c>
    </row>
    <row r="3473" spans="1:2" x14ac:dyDescent="0.2">
      <c r="A3473">
        <v>11.189285583992699</v>
      </c>
      <c r="B3473">
        <v>11651.4638671875</v>
      </c>
    </row>
    <row r="3474" spans="1:2" x14ac:dyDescent="0.2">
      <c r="A3474">
        <v>11.196271434624901</v>
      </c>
      <c r="B3474">
        <v>11660.833984375</v>
      </c>
    </row>
    <row r="3475" spans="1:2" x14ac:dyDescent="0.2">
      <c r="A3475">
        <v>11.203490115900699</v>
      </c>
      <c r="B3475">
        <v>11648.0302734375</v>
      </c>
    </row>
    <row r="3476" spans="1:2" x14ac:dyDescent="0.2">
      <c r="A3476">
        <v>11.210383765597999</v>
      </c>
      <c r="B3476">
        <v>11655.9501953125</v>
      </c>
    </row>
    <row r="3477" spans="1:2" x14ac:dyDescent="0.2">
      <c r="A3477">
        <v>11.2173705475528</v>
      </c>
      <c r="B3477">
        <v>11655.166015625</v>
      </c>
    </row>
    <row r="3478" spans="1:2" x14ac:dyDescent="0.2">
      <c r="A3478">
        <v>11.224634863634799</v>
      </c>
      <c r="B3478">
        <v>11648.634765625</v>
      </c>
    </row>
    <row r="3479" spans="1:2" x14ac:dyDescent="0.2">
      <c r="A3479">
        <v>11.2315750794608</v>
      </c>
      <c r="B3479">
        <v>11655.8212890625</v>
      </c>
    </row>
    <row r="3480" spans="1:2" x14ac:dyDescent="0.2">
      <c r="A3480">
        <v>11.2386074962217</v>
      </c>
      <c r="B3480">
        <v>11644.7080078125</v>
      </c>
    </row>
    <row r="3481" spans="1:2" x14ac:dyDescent="0.2">
      <c r="A3481">
        <v>11.245733045240099</v>
      </c>
      <c r="B3481">
        <v>11652.3935546875</v>
      </c>
    </row>
    <row r="3482" spans="1:2" x14ac:dyDescent="0.2">
      <c r="A3482">
        <v>11.2527198271949</v>
      </c>
      <c r="B3482">
        <v>11647.578125</v>
      </c>
    </row>
    <row r="3483" spans="1:2" x14ac:dyDescent="0.2">
      <c r="A3483">
        <v>11.2597056778271</v>
      </c>
      <c r="B3483">
        <v>11646.966796875</v>
      </c>
    </row>
    <row r="3484" spans="1:2" x14ac:dyDescent="0.2">
      <c r="A3484">
        <v>11.266925290425499</v>
      </c>
      <c r="B3484">
        <v>11653.498046875</v>
      </c>
    </row>
    <row r="3485" spans="1:2" x14ac:dyDescent="0.2">
      <c r="A3485">
        <v>11.2738180088002</v>
      </c>
      <c r="B3485">
        <v>11639.9326171875</v>
      </c>
    </row>
    <row r="3486" spans="1:2" x14ac:dyDescent="0.2">
      <c r="A3486">
        <v>11.2808969916899</v>
      </c>
      <c r="B3486">
        <v>11648.869140625</v>
      </c>
    </row>
    <row r="3487" spans="1:2" x14ac:dyDescent="0.2">
      <c r="A3487">
        <v>11.288023472030799</v>
      </c>
      <c r="B3487">
        <v>11644.828125</v>
      </c>
    </row>
    <row r="3488" spans="1:2" x14ac:dyDescent="0.2">
      <c r="A3488">
        <v>11.295102454920499</v>
      </c>
      <c r="B3488">
        <v>11638.607421875</v>
      </c>
    </row>
    <row r="3489" spans="1:2" x14ac:dyDescent="0.2">
      <c r="A3489">
        <v>11.3020892368753</v>
      </c>
      <c r="B3489">
        <v>11646.2900390625</v>
      </c>
    </row>
    <row r="3490" spans="1:2" x14ac:dyDescent="0.2">
      <c r="A3490">
        <v>11.3092613520224</v>
      </c>
      <c r="B3490">
        <v>11634.4619140625</v>
      </c>
    </row>
    <row r="3491" spans="1:2" x14ac:dyDescent="0.2">
      <c r="A3491">
        <v>11.3162937687833</v>
      </c>
      <c r="B3491">
        <v>11641.01953125</v>
      </c>
    </row>
    <row r="3492" spans="1:2" x14ac:dyDescent="0.2">
      <c r="A3492">
        <v>11.323280550738099</v>
      </c>
      <c r="B3492">
        <v>11644.17578125</v>
      </c>
    </row>
    <row r="3493" spans="1:2" x14ac:dyDescent="0.2">
      <c r="A3493">
        <v>11.330451734562599</v>
      </c>
      <c r="B3493">
        <v>11635.6884765625</v>
      </c>
    </row>
    <row r="3494" spans="1:2" x14ac:dyDescent="0.2">
      <c r="A3494">
        <v>11.3373919503886</v>
      </c>
      <c r="B3494">
        <v>11642.470703125</v>
      </c>
    </row>
    <row r="3495" spans="1:2" x14ac:dyDescent="0.2">
      <c r="A3495">
        <v>11.344378732343401</v>
      </c>
      <c r="B3495">
        <v>11637.3486328125</v>
      </c>
    </row>
    <row r="3496" spans="1:2" x14ac:dyDescent="0.2">
      <c r="A3496">
        <v>11.351597413619199</v>
      </c>
      <c r="B3496">
        <v>11632.9443359375</v>
      </c>
    </row>
    <row r="3497" spans="1:2" x14ac:dyDescent="0.2">
      <c r="A3497">
        <v>11.3585366981227</v>
      </c>
      <c r="B3497">
        <v>11642.7421875</v>
      </c>
    </row>
    <row r="3498" spans="1:2" x14ac:dyDescent="0.2">
      <c r="A3498">
        <v>11.3655691148836</v>
      </c>
      <c r="B3498">
        <v>11635.2578125</v>
      </c>
    </row>
    <row r="3499" spans="1:2" x14ac:dyDescent="0.2">
      <c r="A3499">
        <v>11.372742161353299</v>
      </c>
      <c r="B3499">
        <v>11628.72265625</v>
      </c>
    </row>
    <row r="3500" spans="1:2" x14ac:dyDescent="0.2">
      <c r="A3500">
        <v>11.379775509436801</v>
      </c>
      <c r="B3500">
        <v>11631.1083984375</v>
      </c>
    </row>
    <row r="3501" spans="1:2" x14ac:dyDescent="0.2">
      <c r="A3501">
        <v>11.3867138626177</v>
      </c>
      <c r="B3501">
        <v>11635.4677734375</v>
      </c>
    </row>
    <row r="3502" spans="1:2" x14ac:dyDescent="0.2">
      <c r="A3502">
        <v>11.3939800413448</v>
      </c>
      <c r="B3502">
        <v>11639.412109375</v>
      </c>
    </row>
    <row r="3503" spans="1:2" x14ac:dyDescent="0.2">
      <c r="A3503">
        <v>11.400873691042101</v>
      </c>
      <c r="B3503">
        <v>11632.44140625</v>
      </c>
    </row>
    <row r="3504" spans="1:2" x14ac:dyDescent="0.2">
      <c r="A3504">
        <v>11.4079061078031</v>
      </c>
      <c r="B3504">
        <v>11625.103515625</v>
      </c>
    </row>
    <row r="3505" spans="1:2" x14ac:dyDescent="0.2">
      <c r="A3505">
        <v>11.4151247890789</v>
      </c>
      <c r="B3505">
        <v>11633.7197265625</v>
      </c>
    </row>
    <row r="3506" spans="1:2" x14ac:dyDescent="0.2">
      <c r="A3506">
        <v>11.4221106397111</v>
      </c>
      <c r="B3506">
        <v>11632.1572265625</v>
      </c>
    </row>
    <row r="3507" spans="1:2" x14ac:dyDescent="0.2">
      <c r="A3507">
        <v>11.429097421665899</v>
      </c>
      <c r="B3507">
        <v>11620.5341796875</v>
      </c>
    </row>
    <row r="3508" spans="1:2" x14ac:dyDescent="0.2">
      <c r="A3508">
        <v>11.436269536813001</v>
      </c>
      <c r="B3508">
        <v>11626.1435546875</v>
      </c>
    </row>
    <row r="3509" spans="1:2" x14ac:dyDescent="0.2">
      <c r="A3509">
        <v>11.443301953573901</v>
      </c>
      <c r="B3509">
        <v>11630.0537109375</v>
      </c>
    </row>
    <row r="3510" spans="1:2" x14ac:dyDescent="0.2">
      <c r="A3510">
        <v>11.4503353016574</v>
      </c>
      <c r="B3510">
        <v>11619.12109375</v>
      </c>
    </row>
    <row r="3511" spans="1:2" x14ac:dyDescent="0.2">
      <c r="A3511">
        <v>11.4575074168045</v>
      </c>
      <c r="B3511">
        <v>11627.8369140625</v>
      </c>
    </row>
    <row r="3512" spans="1:2" x14ac:dyDescent="0.2">
      <c r="A3512">
        <v>11.464400135179201</v>
      </c>
      <c r="B3512">
        <v>11627.5966796875</v>
      </c>
    </row>
    <row r="3513" spans="1:2" x14ac:dyDescent="0.2">
      <c r="A3513">
        <v>11.471386917134</v>
      </c>
      <c r="B3513">
        <v>11620.8212890625</v>
      </c>
    </row>
    <row r="3514" spans="1:2" x14ac:dyDescent="0.2">
      <c r="A3514">
        <v>11.478606529732399</v>
      </c>
      <c r="B3514">
        <v>11616.4140625</v>
      </c>
    </row>
    <row r="3515" spans="1:2" x14ac:dyDescent="0.2">
      <c r="A3515">
        <v>11.485592380364601</v>
      </c>
      <c r="B3515">
        <v>11623.4619140625</v>
      </c>
    </row>
    <row r="3516" spans="1:2" x14ac:dyDescent="0.2">
      <c r="A3516">
        <v>11.4926257284481</v>
      </c>
      <c r="B3516">
        <v>11619.341796875</v>
      </c>
    </row>
    <row r="3517" spans="1:2" x14ac:dyDescent="0.2">
      <c r="A3517">
        <v>11.499751277466499</v>
      </c>
      <c r="B3517">
        <v>11612.349609375</v>
      </c>
    </row>
    <row r="3518" spans="1:2" x14ac:dyDescent="0.2">
      <c r="A3518">
        <v>11.5067836942274</v>
      </c>
      <c r="B3518">
        <v>11622.8037109375</v>
      </c>
    </row>
    <row r="3519" spans="1:2" x14ac:dyDescent="0.2">
      <c r="A3519">
        <v>11.513769544859599</v>
      </c>
      <c r="B3519">
        <v>11618.87109375</v>
      </c>
    </row>
    <row r="3520" spans="1:2" x14ac:dyDescent="0.2">
      <c r="A3520">
        <v>11.520988226135501</v>
      </c>
      <c r="B3520">
        <v>11612.447265625</v>
      </c>
    </row>
    <row r="3521" spans="1:2" x14ac:dyDescent="0.2">
      <c r="A3521">
        <v>11.5279284419615</v>
      </c>
      <c r="B3521">
        <v>11620.1435546875</v>
      </c>
    </row>
    <row r="3522" spans="1:2" x14ac:dyDescent="0.2">
      <c r="A3522">
        <v>11.5349608587224</v>
      </c>
      <c r="B3522">
        <v>11610.0947265625</v>
      </c>
    </row>
    <row r="3523" spans="1:2" x14ac:dyDescent="0.2">
      <c r="A3523">
        <v>11.542133905192101</v>
      </c>
      <c r="B3523">
        <v>11616.408203125</v>
      </c>
    </row>
    <row r="3524" spans="1:2" x14ac:dyDescent="0.2">
      <c r="A3524">
        <v>11.549166321953001</v>
      </c>
      <c r="B3524">
        <v>11610.548828125</v>
      </c>
    </row>
    <row r="3525" spans="1:2" x14ac:dyDescent="0.2">
      <c r="A3525">
        <v>11.5561056064565</v>
      </c>
      <c r="B3525">
        <v>11607.546875</v>
      </c>
    </row>
    <row r="3526" spans="1:2" x14ac:dyDescent="0.2">
      <c r="A3526">
        <v>11.563325219054899</v>
      </c>
      <c r="B3526">
        <v>11609.615234375</v>
      </c>
    </row>
    <row r="3527" spans="1:2" x14ac:dyDescent="0.2">
      <c r="A3527">
        <v>11.570311069687101</v>
      </c>
      <c r="B3527">
        <v>11606.607421875</v>
      </c>
    </row>
    <row r="3528" spans="1:2" x14ac:dyDescent="0.2">
      <c r="A3528">
        <v>11.5772969203193</v>
      </c>
      <c r="B3528">
        <v>11613.5048828125</v>
      </c>
    </row>
    <row r="3529" spans="1:2" x14ac:dyDescent="0.2">
      <c r="A3529">
        <v>11.584469966788999</v>
      </c>
      <c r="B3529">
        <v>11607.2578125</v>
      </c>
    </row>
    <row r="3530" spans="1:2" x14ac:dyDescent="0.2">
      <c r="A3530">
        <v>11.591410182615</v>
      </c>
      <c r="B3530">
        <v>11612.1455078125</v>
      </c>
    </row>
    <row r="3531" spans="1:2" x14ac:dyDescent="0.2">
      <c r="A3531">
        <v>11.5984425993759</v>
      </c>
      <c r="B3531">
        <v>11604.0556640625</v>
      </c>
    </row>
    <row r="3532" spans="1:2" x14ac:dyDescent="0.2">
      <c r="A3532">
        <v>11.6056612806518</v>
      </c>
      <c r="B3532">
        <v>11607.32421875</v>
      </c>
    </row>
    <row r="3533" spans="1:2" x14ac:dyDescent="0.2">
      <c r="A3533">
        <v>11.6126005651552</v>
      </c>
      <c r="B3533">
        <v>11601.4873046875</v>
      </c>
    </row>
    <row r="3534" spans="1:2" x14ac:dyDescent="0.2">
      <c r="A3534">
        <v>11.619633913238699</v>
      </c>
      <c r="B3534">
        <v>11604.8193359375</v>
      </c>
    </row>
    <row r="3535" spans="1:2" x14ac:dyDescent="0.2">
      <c r="A3535">
        <v>11.6267594622571</v>
      </c>
      <c r="B3535">
        <v>11600.890625</v>
      </c>
    </row>
    <row r="3536" spans="1:2" x14ac:dyDescent="0.2">
      <c r="A3536">
        <v>11.6338384451468</v>
      </c>
      <c r="B3536">
        <v>11599.115234375</v>
      </c>
    </row>
    <row r="3537" spans="1:2" x14ac:dyDescent="0.2">
      <c r="A3537">
        <v>11.640824295779</v>
      </c>
      <c r="B3537">
        <v>11601.720703125</v>
      </c>
    </row>
    <row r="3538" spans="1:2" x14ac:dyDescent="0.2">
      <c r="A3538">
        <v>11.647997342248599</v>
      </c>
      <c r="B3538">
        <v>11596.55078125</v>
      </c>
    </row>
    <row r="3539" spans="1:2" x14ac:dyDescent="0.2">
      <c r="A3539">
        <v>11.6548900606234</v>
      </c>
      <c r="B3539">
        <v>11595.7705078125</v>
      </c>
    </row>
    <row r="3540" spans="1:2" x14ac:dyDescent="0.2">
      <c r="A3540">
        <v>11.661923408706899</v>
      </c>
      <c r="B3540">
        <v>11599.58984375</v>
      </c>
    </row>
    <row r="3541" spans="1:2" x14ac:dyDescent="0.2">
      <c r="A3541">
        <v>11.669095523854001</v>
      </c>
      <c r="B3541">
        <v>11593.0556640625</v>
      </c>
    </row>
    <row r="3542" spans="1:2" x14ac:dyDescent="0.2">
      <c r="A3542">
        <v>11.676175438066201</v>
      </c>
      <c r="B3542">
        <v>11596.1591796875</v>
      </c>
    </row>
    <row r="3543" spans="1:2" x14ac:dyDescent="0.2">
      <c r="A3543">
        <v>11.6831137912471</v>
      </c>
      <c r="B3543">
        <v>11591.677734375</v>
      </c>
    </row>
    <row r="3544" spans="1:2" x14ac:dyDescent="0.2">
      <c r="A3544">
        <v>11.690286837716799</v>
      </c>
      <c r="B3544">
        <v>11594.3642578125</v>
      </c>
    </row>
    <row r="3545" spans="1:2" x14ac:dyDescent="0.2">
      <c r="A3545">
        <v>11.697320185800301</v>
      </c>
      <c r="B3545">
        <v>11587.01171875</v>
      </c>
    </row>
    <row r="3546" spans="1:2" x14ac:dyDescent="0.2">
      <c r="A3546">
        <v>11.7043060364325</v>
      </c>
      <c r="B3546">
        <v>11596.7080078125</v>
      </c>
    </row>
    <row r="3547" spans="1:2" x14ac:dyDescent="0.2">
      <c r="A3547">
        <v>11.7114781515796</v>
      </c>
      <c r="B3547">
        <v>11590.41796875</v>
      </c>
    </row>
    <row r="3548" spans="1:2" x14ac:dyDescent="0.2">
      <c r="A3548">
        <v>11.718418367405601</v>
      </c>
      <c r="B3548">
        <v>11587.1376953125</v>
      </c>
    </row>
    <row r="3549" spans="1:2" x14ac:dyDescent="0.2">
      <c r="A3549">
        <v>11.7254042180378</v>
      </c>
      <c r="B3549">
        <v>11596.16015625</v>
      </c>
    </row>
    <row r="3550" spans="1:2" x14ac:dyDescent="0.2">
      <c r="A3550">
        <v>11.7326228993137</v>
      </c>
      <c r="B3550">
        <v>11582.1025390625</v>
      </c>
    </row>
    <row r="3551" spans="1:2" x14ac:dyDescent="0.2">
      <c r="A3551">
        <v>11.7396087499458</v>
      </c>
      <c r="B3551">
        <v>11591.361328125</v>
      </c>
    </row>
    <row r="3552" spans="1:2" x14ac:dyDescent="0.2">
      <c r="A3552">
        <v>11.7466420980293</v>
      </c>
      <c r="B3552">
        <v>11582.640625</v>
      </c>
    </row>
    <row r="3553" spans="1:2" x14ac:dyDescent="0.2">
      <c r="A3553">
        <v>11.753815144499001</v>
      </c>
      <c r="B3553">
        <v>11583.2783203125</v>
      </c>
    </row>
    <row r="3554" spans="1:2" x14ac:dyDescent="0.2">
      <c r="A3554">
        <v>11.760847561259901</v>
      </c>
      <c r="B3554">
        <v>11586.060546875</v>
      </c>
    </row>
    <row r="3555" spans="1:2" x14ac:dyDescent="0.2">
      <c r="A3555">
        <v>11.7677868457634</v>
      </c>
      <c r="B3555">
        <v>11576.1591796875</v>
      </c>
    </row>
    <row r="3556" spans="1:2" x14ac:dyDescent="0.2">
      <c r="A3556">
        <v>11.775006458361799</v>
      </c>
      <c r="B3556">
        <v>11584.6796875</v>
      </c>
    </row>
    <row r="3557" spans="1:2" x14ac:dyDescent="0.2">
      <c r="A3557">
        <v>11.7819457428653</v>
      </c>
      <c r="B3557">
        <v>11575.5302734375</v>
      </c>
    </row>
    <row r="3558" spans="1:2" x14ac:dyDescent="0.2">
      <c r="A3558">
        <v>11.7889315934975</v>
      </c>
      <c r="B3558">
        <v>11577.6201171875</v>
      </c>
    </row>
    <row r="3559" spans="1:2" x14ac:dyDescent="0.2">
      <c r="A3559">
        <v>11.7961502747733</v>
      </c>
      <c r="B3559">
        <v>11582.0146484375</v>
      </c>
    </row>
    <row r="3560" spans="1:2" x14ac:dyDescent="0.2">
      <c r="A3560">
        <v>11.803137056728101</v>
      </c>
      <c r="B3560">
        <v>11570.9189453125</v>
      </c>
    </row>
    <row r="3561" spans="1:2" x14ac:dyDescent="0.2">
      <c r="A3561">
        <v>11.8100772725541</v>
      </c>
      <c r="B3561">
        <v>11577.8369140625</v>
      </c>
    </row>
    <row r="3562" spans="1:2" x14ac:dyDescent="0.2">
      <c r="A3562">
        <v>11.8172950225074</v>
      </c>
      <c r="B3562">
        <v>11568.779296875</v>
      </c>
    </row>
    <row r="3563" spans="1:2" x14ac:dyDescent="0.2">
      <c r="A3563">
        <v>11.824281804462199</v>
      </c>
      <c r="B3563">
        <v>11573.71484375</v>
      </c>
    </row>
    <row r="3564" spans="1:2" x14ac:dyDescent="0.2">
      <c r="A3564">
        <v>11.831314221223099</v>
      </c>
      <c r="B3564">
        <v>11575.7880859375</v>
      </c>
    </row>
    <row r="3565" spans="1:2" x14ac:dyDescent="0.2">
      <c r="A3565">
        <v>11.838533833821501</v>
      </c>
      <c r="B3565">
        <v>11567.5966796875</v>
      </c>
    </row>
    <row r="3566" spans="1:2" x14ac:dyDescent="0.2">
      <c r="A3566">
        <v>11.8454265521962</v>
      </c>
      <c r="B3566">
        <v>11572.994140625</v>
      </c>
    </row>
    <row r="3567" spans="1:2" x14ac:dyDescent="0.2">
      <c r="A3567">
        <v>11.8524589689571</v>
      </c>
      <c r="B3567">
        <v>11568.5732421875</v>
      </c>
    </row>
    <row r="3568" spans="1:2" x14ac:dyDescent="0.2">
      <c r="A3568">
        <v>11.859678581555601</v>
      </c>
      <c r="B3568">
        <v>11567.330078125</v>
      </c>
    </row>
    <row r="3569" spans="1:2" x14ac:dyDescent="0.2">
      <c r="A3569">
        <v>11.8666653635103</v>
      </c>
      <c r="B3569">
        <v>11569.6650390625</v>
      </c>
    </row>
    <row r="3570" spans="1:2" x14ac:dyDescent="0.2">
      <c r="A3570">
        <v>11.8736502828199</v>
      </c>
      <c r="B3570">
        <v>11559.8935546875</v>
      </c>
    </row>
    <row r="3571" spans="1:2" x14ac:dyDescent="0.2">
      <c r="A3571">
        <v>11.880823329289599</v>
      </c>
      <c r="B3571">
        <v>11566.607421875</v>
      </c>
    </row>
    <row r="3572" spans="1:2" x14ac:dyDescent="0.2">
      <c r="A3572">
        <v>11.887855746050599</v>
      </c>
      <c r="B3572">
        <v>11557.1806640625</v>
      </c>
    </row>
    <row r="3573" spans="1:2" x14ac:dyDescent="0.2">
      <c r="A3573">
        <v>11.894842528005301</v>
      </c>
      <c r="B3573">
        <v>11563.9482421875</v>
      </c>
    </row>
    <row r="3574" spans="1:2" x14ac:dyDescent="0.2">
      <c r="A3574">
        <v>11.9020146431524</v>
      </c>
      <c r="B3574">
        <v>11557.5888671875</v>
      </c>
    </row>
    <row r="3575" spans="1:2" x14ac:dyDescent="0.2">
      <c r="A3575">
        <v>11.908953927655901</v>
      </c>
      <c r="B3575">
        <v>11561.8017578125</v>
      </c>
    </row>
    <row r="3576" spans="1:2" x14ac:dyDescent="0.2">
      <c r="A3576">
        <v>11.915987275739401</v>
      </c>
      <c r="B3576">
        <v>11554.65234375</v>
      </c>
    </row>
    <row r="3577" spans="1:2" x14ac:dyDescent="0.2">
      <c r="A3577">
        <v>11.9231128247578</v>
      </c>
      <c r="B3577">
        <v>11560.177734375</v>
      </c>
    </row>
    <row r="3578" spans="1:2" x14ac:dyDescent="0.2">
      <c r="A3578">
        <v>11.9301452415187</v>
      </c>
      <c r="B3578">
        <v>11551.2333984375</v>
      </c>
    </row>
    <row r="3579" spans="1:2" x14ac:dyDescent="0.2">
      <c r="A3579">
        <v>11.937085457344701</v>
      </c>
      <c r="B3579">
        <v>11561.1005859375</v>
      </c>
    </row>
    <row r="3580" spans="1:2" x14ac:dyDescent="0.2">
      <c r="A3580">
        <v>11.9443041386206</v>
      </c>
      <c r="B3580">
        <v>11552.4423828125</v>
      </c>
    </row>
    <row r="3581" spans="1:2" x14ac:dyDescent="0.2">
      <c r="A3581">
        <v>11.9512899892528</v>
      </c>
      <c r="B3581">
        <v>11552.9912109375</v>
      </c>
    </row>
    <row r="3582" spans="1:2" x14ac:dyDescent="0.2">
      <c r="A3582">
        <v>11.958276771207499</v>
      </c>
      <c r="B3582">
        <v>11551.89453125</v>
      </c>
    </row>
    <row r="3583" spans="1:2" x14ac:dyDescent="0.2">
      <c r="A3583">
        <v>11.965495452483401</v>
      </c>
      <c r="B3583">
        <v>11555.24609375</v>
      </c>
    </row>
    <row r="3584" spans="1:2" x14ac:dyDescent="0.2">
      <c r="A3584">
        <v>11.9724347369868</v>
      </c>
      <c r="B3584">
        <v>11544.80078125</v>
      </c>
    </row>
    <row r="3585" spans="1:2" x14ac:dyDescent="0.2">
      <c r="A3585">
        <v>11.979421518941599</v>
      </c>
      <c r="B3585">
        <v>11555.0166015625</v>
      </c>
    </row>
    <row r="3586" spans="1:2" x14ac:dyDescent="0.2">
      <c r="A3586">
        <v>11.9866867663462</v>
      </c>
      <c r="B3586">
        <v>11544.1767578125</v>
      </c>
    </row>
    <row r="3587" spans="1:2" x14ac:dyDescent="0.2">
      <c r="A3587">
        <v>11.993673548300899</v>
      </c>
      <c r="B3587">
        <v>11548.7587890625</v>
      </c>
    </row>
    <row r="3588" spans="1:2" x14ac:dyDescent="0.2">
      <c r="A3588">
        <v>12.000659398933101</v>
      </c>
      <c r="B3588">
        <v>11543.412109375</v>
      </c>
    </row>
    <row r="3589" spans="1:2" x14ac:dyDescent="0.2">
      <c r="A3589">
        <v>12.0078315140802</v>
      </c>
      <c r="B3589">
        <v>11540.638671875</v>
      </c>
    </row>
    <row r="3590" spans="1:2" x14ac:dyDescent="0.2">
      <c r="A3590">
        <v>12.014818296034999</v>
      </c>
      <c r="B3590">
        <v>11546.134765625</v>
      </c>
    </row>
    <row r="3591" spans="1:2" x14ac:dyDescent="0.2">
      <c r="A3591">
        <v>12.021850712795899</v>
      </c>
      <c r="B3591">
        <v>11539.8134765625</v>
      </c>
    </row>
    <row r="3592" spans="1:2" x14ac:dyDescent="0.2">
      <c r="A3592">
        <v>12.0290703253944</v>
      </c>
      <c r="B3592">
        <v>11542.3818359375</v>
      </c>
    </row>
    <row r="3593" spans="1:2" x14ac:dyDescent="0.2">
      <c r="A3593">
        <v>12.035963043769099</v>
      </c>
      <c r="B3593">
        <v>11540.25390625</v>
      </c>
    </row>
    <row r="3594" spans="1:2" x14ac:dyDescent="0.2">
      <c r="A3594">
        <v>12.042948894401301</v>
      </c>
      <c r="B3594">
        <v>11537.0048828125</v>
      </c>
    </row>
    <row r="3595" spans="1:2" x14ac:dyDescent="0.2">
      <c r="A3595">
        <v>12.0501210095484</v>
      </c>
      <c r="B3595">
        <v>11544.380859375</v>
      </c>
    </row>
    <row r="3596" spans="1:2" x14ac:dyDescent="0.2">
      <c r="A3596">
        <v>12.0571534263093</v>
      </c>
      <c r="B3596">
        <v>11533.865234375</v>
      </c>
    </row>
    <row r="3597" spans="1:2" x14ac:dyDescent="0.2">
      <c r="A3597">
        <v>12.064140208264099</v>
      </c>
      <c r="B3597">
        <v>11535.5126953125</v>
      </c>
    </row>
    <row r="3598" spans="1:2" x14ac:dyDescent="0.2">
      <c r="A3598">
        <v>12.0713132547338</v>
      </c>
      <c r="B3598">
        <v>11531.3701171875</v>
      </c>
    </row>
    <row r="3599" spans="1:2" x14ac:dyDescent="0.2">
      <c r="A3599">
        <v>12.0783456714947</v>
      </c>
      <c r="B3599">
        <v>11525.9833984375</v>
      </c>
    </row>
    <row r="3600" spans="1:2" x14ac:dyDescent="0.2">
      <c r="A3600">
        <v>12.085332453449499</v>
      </c>
      <c r="B3600">
        <v>11531.95703125</v>
      </c>
    </row>
    <row r="3601" spans="1:2" x14ac:dyDescent="0.2">
      <c r="A3601">
        <v>12.092504568596601</v>
      </c>
      <c r="B3601">
        <v>11530.736328125</v>
      </c>
    </row>
    <row r="3602" spans="1:2" x14ac:dyDescent="0.2">
      <c r="A3602">
        <v>12.0994904192288</v>
      </c>
      <c r="B3602">
        <v>11523.875</v>
      </c>
    </row>
    <row r="3603" spans="1:2" x14ac:dyDescent="0.2">
      <c r="A3603">
        <v>12.1064772011835</v>
      </c>
      <c r="B3603">
        <v>11531.3876953125</v>
      </c>
    </row>
    <row r="3604" spans="1:2" x14ac:dyDescent="0.2">
      <c r="A3604">
        <v>12.1136483850081</v>
      </c>
      <c r="B3604">
        <v>11518.9755859375</v>
      </c>
    </row>
    <row r="3605" spans="1:2" x14ac:dyDescent="0.2">
      <c r="A3605">
        <v>12.120635166962799</v>
      </c>
      <c r="B3605">
        <v>11529.78125</v>
      </c>
    </row>
    <row r="3606" spans="1:2" x14ac:dyDescent="0.2">
      <c r="A3606">
        <v>12.1276219489176</v>
      </c>
      <c r="B3606">
        <v>11516.39453125</v>
      </c>
    </row>
    <row r="3607" spans="1:2" x14ac:dyDescent="0.2">
      <c r="A3607">
        <v>12.1348396988709</v>
      </c>
      <c r="B3607">
        <v>11524.49609375</v>
      </c>
    </row>
    <row r="3608" spans="1:2" x14ac:dyDescent="0.2">
      <c r="A3608">
        <v>12.1418730469544</v>
      </c>
      <c r="B3608">
        <v>11521.130859375</v>
      </c>
    </row>
    <row r="3609" spans="1:2" x14ac:dyDescent="0.2">
      <c r="A3609">
        <v>12.1488588975865</v>
      </c>
      <c r="B3609">
        <v>11514.77734375</v>
      </c>
    </row>
    <row r="3610" spans="1:2" x14ac:dyDescent="0.2">
      <c r="A3610">
        <v>12.156031944056201</v>
      </c>
      <c r="B3610">
        <v>11522.7861328125</v>
      </c>
    </row>
    <row r="3611" spans="1:2" x14ac:dyDescent="0.2">
      <c r="A3611">
        <v>12.1629712285597</v>
      </c>
      <c r="B3611">
        <v>11518.9833984375</v>
      </c>
    </row>
    <row r="3612" spans="1:2" x14ac:dyDescent="0.2">
      <c r="A3612">
        <v>12.169957079191899</v>
      </c>
      <c r="B3612">
        <v>11510.4296875</v>
      </c>
    </row>
    <row r="3613" spans="1:2" x14ac:dyDescent="0.2">
      <c r="A3613">
        <v>12.177176691790301</v>
      </c>
      <c r="B3613">
        <v>11512.7001953125</v>
      </c>
    </row>
    <row r="3614" spans="1:2" x14ac:dyDescent="0.2">
      <c r="A3614">
        <v>12.1841634737451</v>
      </c>
      <c r="B3614">
        <v>11518.947265625</v>
      </c>
    </row>
    <row r="3615" spans="1:2" x14ac:dyDescent="0.2">
      <c r="A3615">
        <v>12.191101826925999</v>
      </c>
      <c r="B3615">
        <v>11510.802734375</v>
      </c>
    </row>
    <row r="3616" spans="1:2" x14ac:dyDescent="0.2">
      <c r="A3616">
        <v>12.198321439524401</v>
      </c>
      <c r="B3616">
        <v>11502.228515625</v>
      </c>
    </row>
    <row r="3617" spans="1:2" x14ac:dyDescent="0.2">
      <c r="A3617">
        <v>12.2053072901566</v>
      </c>
      <c r="B3617">
        <v>11509.6181640625</v>
      </c>
    </row>
    <row r="3618" spans="1:2" x14ac:dyDescent="0.2">
      <c r="A3618">
        <v>12.212387204368801</v>
      </c>
      <c r="B3618">
        <v>11509.9609375</v>
      </c>
    </row>
    <row r="3619" spans="1:2" x14ac:dyDescent="0.2">
      <c r="A3619">
        <v>12.2195602508385</v>
      </c>
      <c r="B3619">
        <v>11499.771484375</v>
      </c>
    </row>
    <row r="3620" spans="1:2" x14ac:dyDescent="0.2">
      <c r="A3620">
        <v>12.226498604019399</v>
      </c>
      <c r="B3620">
        <v>11502.357421875</v>
      </c>
    </row>
    <row r="3621" spans="1:2" x14ac:dyDescent="0.2">
      <c r="A3621">
        <v>12.233485385974101</v>
      </c>
      <c r="B3621">
        <v>11508.861328125</v>
      </c>
    </row>
    <row r="3622" spans="1:2" x14ac:dyDescent="0.2">
      <c r="A3622">
        <v>12.2406575011212</v>
      </c>
      <c r="B3622">
        <v>11495.912109375</v>
      </c>
    </row>
    <row r="3623" spans="1:2" x14ac:dyDescent="0.2">
      <c r="A3623">
        <v>12.2476899178822</v>
      </c>
      <c r="B3623">
        <v>11499.001953125</v>
      </c>
    </row>
    <row r="3624" spans="1:2" x14ac:dyDescent="0.2">
      <c r="A3624">
        <v>12.254676699836899</v>
      </c>
      <c r="B3624">
        <v>11503.5546875</v>
      </c>
    </row>
    <row r="3625" spans="1:2" x14ac:dyDescent="0.2">
      <c r="A3625">
        <v>12.2618031801779</v>
      </c>
      <c r="B3625">
        <v>11492.5576171875</v>
      </c>
    </row>
    <row r="3626" spans="1:2" x14ac:dyDescent="0.2">
      <c r="A3626">
        <v>12.2688355969388</v>
      </c>
      <c r="B3626">
        <v>11498.314453125</v>
      </c>
    </row>
    <row r="3627" spans="1:2" x14ac:dyDescent="0.2">
      <c r="A3627">
        <v>12.275821447570999</v>
      </c>
      <c r="B3627">
        <v>11493.4091796875</v>
      </c>
    </row>
    <row r="3628" spans="1:2" x14ac:dyDescent="0.2">
      <c r="A3628">
        <v>12.2830401288468</v>
      </c>
      <c r="B3628">
        <v>11489.0849609375</v>
      </c>
    </row>
    <row r="3629" spans="1:2" x14ac:dyDescent="0.2">
      <c r="A3629">
        <v>12.2900269108016</v>
      </c>
      <c r="B3629">
        <v>11497.7412109375</v>
      </c>
    </row>
    <row r="3630" spans="1:2" x14ac:dyDescent="0.2">
      <c r="A3630">
        <v>12.2970127614338</v>
      </c>
      <c r="B3630">
        <v>11485.64453125</v>
      </c>
    </row>
    <row r="3631" spans="1:2" x14ac:dyDescent="0.2">
      <c r="A3631">
        <v>12.304138310452201</v>
      </c>
      <c r="B3631">
        <v>11494.8193359375</v>
      </c>
    </row>
    <row r="3632" spans="1:2" x14ac:dyDescent="0.2">
      <c r="A3632">
        <v>12.311218224664399</v>
      </c>
      <c r="B3632">
        <v>11489.1455078125</v>
      </c>
    </row>
    <row r="3633" spans="1:2" x14ac:dyDescent="0.2">
      <c r="A3633">
        <v>12.3181575091679</v>
      </c>
      <c r="B3633">
        <v>11479.451171875</v>
      </c>
    </row>
    <row r="3634" spans="1:2" x14ac:dyDescent="0.2">
      <c r="A3634">
        <v>12.3253761904437</v>
      </c>
      <c r="B3634">
        <v>11487.287109375</v>
      </c>
    </row>
    <row r="3635" spans="1:2" x14ac:dyDescent="0.2">
      <c r="A3635">
        <v>12.3323620410759</v>
      </c>
      <c r="B3635">
        <v>11484.42578125</v>
      </c>
    </row>
    <row r="3636" spans="1:2" x14ac:dyDescent="0.2">
      <c r="A3636">
        <v>12.339348823030701</v>
      </c>
      <c r="B3636">
        <v>11475.4482421875</v>
      </c>
    </row>
    <row r="3637" spans="1:2" x14ac:dyDescent="0.2">
      <c r="A3637">
        <v>12.3465684356291</v>
      </c>
      <c r="B3637">
        <v>11478.1494140625</v>
      </c>
    </row>
    <row r="3638" spans="1:2" x14ac:dyDescent="0.2">
      <c r="A3638">
        <v>12.35350678881</v>
      </c>
      <c r="B3638">
        <v>11482.8671875</v>
      </c>
    </row>
    <row r="3639" spans="1:2" x14ac:dyDescent="0.2">
      <c r="A3639">
        <v>12.360493570764699</v>
      </c>
      <c r="B3639">
        <v>11479.59375</v>
      </c>
    </row>
    <row r="3640" spans="1:2" x14ac:dyDescent="0.2">
      <c r="A3640">
        <v>12.3677131833632</v>
      </c>
      <c r="B3640">
        <v>11473.3271484375</v>
      </c>
    </row>
    <row r="3641" spans="1:2" x14ac:dyDescent="0.2">
      <c r="A3641">
        <v>12.3746990339954</v>
      </c>
      <c r="B3641">
        <v>11480.5888671875</v>
      </c>
    </row>
    <row r="3642" spans="1:2" x14ac:dyDescent="0.2">
      <c r="A3642">
        <v>12.381638318498799</v>
      </c>
      <c r="B3642">
        <v>11475.56640625</v>
      </c>
    </row>
    <row r="3643" spans="1:2" x14ac:dyDescent="0.2">
      <c r="A3643">
        <v>12.3888113649685</v>
      </c>
      <c r="B3643">
        <v>11464.7646484375</v>
      </c>
    </row>
    <row r="3644" spans="1:2" x14ac:dyDescent="0.2">
      <c r="A3644">
        <v>12.3958437817294</v>
      </c>
      <c r="B3644">
        <v>11468.4541015625</v>
      </c>
    </row>
    <row r="3645" spans="1:2" x14ac:dyDescent="0.2">
      <c r="A3645">
        <v>12.4028305636842</v>
      </c>
      <c r="B3645">
        <v>11475.515625</v>
      </c>
    </row>
    <row r="3646" spans="1:2" x14ac:dyDescent="0.2">
      <c r="A3646">
        <v>12.4100483136375</v>
      </c>
      <c r="B3646">
        <v>11462.3212890625</v>
      </c>
    </row>
    <row r="3647" spans="1:2" x14ac:dyDescent="0.2">
      <c r="A3647">
        <v>12.4169419633348</v>
      </c>
      <c r="B3647">
        <v>11464.19921875</v>
      </c>
    </row>
    <row r="3648" spans="1:2" x14ac:dyDescent="0.2">
      <c r="A3648">
        <v>12.4239753114183</v>
      </c>
      <c r="B3648">
        <v>11468.52734375</v>
      </c>
    </row>
    <row r="3649" spans="1:2" x14ac:dyDescent="0.2">
      <c r="A3649">
        <v>12.431147426565399</v>
      </c>
      <c r="B3649">
        <v>11462.68359375</v>
      </c>
    </row>
    <row r="3650" spans="1:2" x14ac:dyDescent="0.2">
      <c r="A3650">
        <v>12.438179843326299</v>
      </c>
      <c r="B3650">
        <v>11454.9931640625</v>
      </c>
    </row>
    <row r="3651" spans="1:2" x14ac:dyDescent="0.2">
      <c r="A3651">
        <v>12.4451200591523</v>
      </c>
      <c r="B3651">
        <v>11459.2783203125</v>
      </c>
    </row>
    <row r="3652" spans="1:2" x14ac:dyDescent="0.2">
      <c r="A3652">
        <v>12.4523387404282</v>
      </c>
      <c r="B3652">
        <v>11461.59765625</v>
      </c>
    </row>
    <row r="3653" spans="1:2" x14ac:dyDescent="0.2">
      <c r="A3653">
        <v>12.459324591060399</v>
      </c>
      <c r="B3653">
        <v>11455.1103515625</v>
      </c>
    </row>
    <row r="3654" spans="1:2" x14ac:dyDescent="0.2">
      <c r="A3654">
        <v>12.4663570078213</v>
      </c>
      <c r="B3654">
        <v>11448.9345703125</v>
      </c>
    </row>
    <row r="3655" spans="1:2" x14ac:dyDescent="0.2">
      <c r="A3655">
        <v>12.473530054291</v>
      </c>
      <c r="B3655">
        <v>11449.44140625</v>
      </c>
    </row>
    <row r="3656" spans="1:2" x14ac:dyDescent="0.2">
      <c r="A3656">
        <v>12.4805168362457</v>
      </c>
      <c r="B3656">
        <v>11456.4345703125</v>
      </c>
    </row>
    <row r="3657" spans="1:2" x14ac:dyDescent="0.2">
      <c r="A3657">
        <v>12.4875026868779</v>
      </c>
      <c r="B3657">
        <v>11447.7900390625</v>
      </c>
    </row>
    <row r="3658" spans="1:2" x14ac:dyDescent="0.2">
      <c r="A3658">
        <v>12.4946282358963</v>
      </c>
      <c r="B3658">
        <v>11442.1318359375</v>
      </c>
    </row>
    <row r="3659" spans="1:2" x14ac:dyDescent="0.2">
      <c r="A3659">
        <v>12.5016615839798</v>
      </c>
      <c r="B3659">
        <v>11448.20703125</v>
      </c>
    </row>
    <row r="3660" spans="1:2" x14ac:dyDescent="0.2">
      <c r="A3660">
        <v>12.508647434612</v>
      </c>
      <c r="B3660">
        <v>11449.84375</v>
      </c>
    </row>
    <row r="3661" spans="1:2" x14ac:dyDescent="0.2">
      <c r="A3661">
        <v>12.515819549759099</v>
      </c>
      <c r="B3661">
        <v>11444.4130859375</v>
      </c>
    </row>
    <row r="3662" spans="1:2" x14ac:dyDescent="0.2">
      <c r="A3662">
        <v>12.522851966519999</v>
      </c>
      <c r="B3662">
        <v>11434.572265625</v>
      </c>
    </row>
    <row r="3663" spans="1:2" x14ac:dyDescent="0.2">
      <c r="A3663">
        <v>12.5298387484748</v>
      </c>
      <c r="B3663">
        <v>11441.4013671875</v>
      </c>
    </row>
    <row r="3664" spans="1:2" x14ac:dyDescent="0.2">
      <c r="A3664">
        <v>12.5370583610732</v>
      </c>
      <c r="B3664">
        <v>11440.2509765625</v>
      </c>
    </row>
    <row r="3665" spans="1:2" x14ac:dyDescent="0.2">
      <c r="A3665">
        <v>12.543996714254099</v>
      </c>
      <c r="B3665">
        <v>11431.287109375</v>
      </c>
    </row>
    <row r="3666" spans="1:2" x14ac:dyDescent="0.2">
      <c r="A3666">
        <v>12.5509834962089</v>
      </c>
      <c r="B3666">
        <v>11433.0712890625</v>
      </c>
    </row>
    <row r="3667" spans="1:2" x14ac:dyDescent="0.2">
      <c r="A3667">
        <v>12.5582031088073</v>
      </c>
      <c r="B3667">
        <v>11439.5224609375</v>
      </c>
    </row>
    <row r="3668" spans="1:2" x14ac:dyDescent="0.2">
      <c r="A3668">
        <v>12.565188959439499</v>
      </c>
      <c r="B3668">
        <v>11433.5048828125</v>
      </c>
    </row>
    <row r="3669" spans="1:2" x14ac:dyDescent="0.2">
      <c r="A3669">
        <v>12.572128243942901</v>
      </c>
      <c r="B3669">
        <v>11424.2998046875</v>
      </c>
    </row>
    <row r="3670" spans="1:2" x14ac:dyDescent="0.2">
      <c r="A3670">
        <v>12.5793469252188</v>
      </c>
      <c r="B3670">
        <v>11420.58203125</v>
      </c>
    </row>
    <row r="3671" spans="1:2" x14ac:dyDescent="0.2">
      <c r="A3671">
        <v>12.5863337071735</v>
      </c>
      <c r="B3671">
        <v>11426.173828125</v>
      </c>
    </row>
    <row r="3672" spans="1:2" x14ac:dyDescent="0.2">
      <c r="A3672">
        <v>12.5933661239345</v>
      </c>
      <c r="B3672">
        <v>11429.3466796875</v>
      </c>
    </row>
    <row r="3673" spans="1:2" x14ac:dyDescent="0.2">
      <c r="A3673">
        <v>12.600538239081599</v>
      </c>
      <c r="B3673">
        <v>11423.599609375</v>
      </c>
    </row>
    <row r="3674" spans="1:2" x14ac:dyDescent="0.2">
      <c r="A3674">
        <v>12.607525021036301</v>
      </c>
      <c r="B3674">
        <v>11414.353515625</v>
      </c>
    </row>
    <row r="3675" spans="1:2" x14ac:dyDescent="0.2">
      <c r="A3675">
        <v>12.6145108716685</v>
      </c>
      <c r="B3675">
        <v>11422.01171875</v>
      </c>
    </row>
    <row r="3676" spans="1:2" x14ac:dyDescent="0.2">
      <c r="A3676">
        <v>12.621636420686899</v>
      </c>
      <c r="B3676">
        <v>11422.4228515625</v>
      </c>
    </row>
    <row r="3677" spans="1:2" x14ac:dyDescent="0.2">
      <c r="A3677">
        <v>12.628669768770401</v>
      </c>
      <c r="B3677">
        <v>11411.451171875</v>
      </c>
    </row>
    <row r="3678" spans="1:2" x14ac:dyDescent="0.2">
      <c r="A3678">
        <v>12.6356556194026</v>
      </c>
      <c r="B3678">
        <v>11415.400390625</v>
      </c>
    </row>
    <row r="3679" spans="1:2" x14ac:dyDescent="0.2">
      <c r="A3679">
        <v>12.6428277345497</v>
      </c>
      <c r="B3679">
        <v>11413.0595703125</v>
      </c>
    </row>
    <row r="3680" spans="1:2" x14ac:dyDescent="0.2">
      <c r="A3680">
        <v>12.649861082633199</v>
      </c>
      <c r="B3680">
        <v>11403.7109375</v>
      </c>
    </row>
    <row r="3681" spans="1:2" x14ac:dyDescent="0.2">
      <c r="A3681">
        <v>12.656846933265401</v>
      </c>
      <c r="B3681">
        <v>11413.7822265625</v>
      </c>
    </row>
    <row r="3682" spans="1:2" x14ac:dyDescent="0.2">
      <c r="A3682">
        <v>12.6640665458638</v>
      </c>
      <c r="B3682">
        <v>11405.5185546875</v>
      </c>
    </row>
    <row r="3683" spans="1:2" x14ac:dyDescent="0.2">
      <c r="A3683">
        <v>12.671005830367299</v>
      </c>
      <c r="B3683">
        <v>11399.8349609375</v>
      </c>
    </row>
    <row r="3684" spans="1:2" x14ac:dyDescent="0.2">
      <c r="A3684">
        <v>12.677991680999501</v>
      </c>
      <c r="B3684">
        <v>11404.1005859375</v>
      </c>
    </row>
    <row r="3685" spans="1:2" x14ac:dyDescent="0.2">
      <c r="A3685">
        <v>12.6851647274692</v>
      </c>
      <c r="B3685">
        <v>11401.91796875</v>
      </c>
    </row>
    <row r="3686" spans="1:2" x14ac:dyDescent="0.2">
      <c r="A3686">
        <v>12.6921971442301</v>
      </c>
      <c r="B3686">
        <v>11395.7529296875</v>
      </c>
    </row>
    <row r="3687" spans="1:2" x14ac:dyDescent="0.2">
      <c r="A3687">
        <v>12.6991364287335</v>
      </c>
      <c r="B3687">
        <v>11401.8447265625</v>
      </c>
    </row>
    <row r="3688" spans="1:2" x14ac:dyDescent="0.2">
      <c r="A3688">
        <v>12.706356041332</v>
      </c>
      <c r="B3688">
        <v>11389.04296875</v>
      </c>
    </row>
    <row r="3689" spans="1:2" x14ac:dyDescent="0.2">
      <c r="A3689">
        <v>12.7133418919642</v>
      </c>
      <c r="B3689">
        <v>11394.1796875</v>
      </c>
    </row>
    <row r="3690" spans="1:2" x14ac:dyDescent="0.2">
      <c r="A3690">
        <v>12.7203286739189</v>
      </c>
      <c r="B3690">
        <v>11396.041015625</v>
      </c>
    </row>
    <row r="3691" spans="1:2" x14ac:dyDescent="0.2">
      <c r="A3691">
        <v>12.7275464238722</v>
      </c>
      <c r="B3691">
        <v>11386.0244140625</v>
      </c>
    </row>
    <row r="3692" spans="1:2" x14ac:dyDescent="0.2">
      <c r="A3692">
        <v>12.734486639698201</v>
      </c>
      <c r="B3692">
        <v>11392.9189453125</v>
      </c>
    </row>
    <row r="3693" spans="1:2" x14ac:dyDescent="0.2">
      <c r="A3693">
        <v>12.741473421653</v>
      </c>
      <c r="B3693">
        <v>11383.2255859375</v>
      </c>
    </row>
    <row r="3694" spans="1:2" x14ac:dyDescent="0.2">
      <c r="A3694">
        <v>12.7486921029288</v>
      </c>
      <c r="B3694">
        <v>11388.37890625</v>
      </c>
    </row>
    <row r="3695" spans="1:2" x14ac:dyDescent="0.2">
      <c r="A3695">
        <v>12.755677953560999</v>
      </c>
      <c r="B3695">
        <v>11380.3564453125</v>
      </c>
    </row>
    <row r="3696" spans="1:2" x14ac:dyDescent="0.2">
      <c r="A3696">
        <v>12.7626181693871</v>
      </c>
      <c r="B3696">
        <v>11380.712890625</v>
      </c>
    </row>
    <row r="3697" spans="1:2" x14ac:dyDescent="0.2">
      <c r="A3697">
        <v>12.769790284534199</v>
      </c>
      <c r="B3697">
        <v>11381.0751953125</v>
      </c>
    </row>
    <row r="3698" spans="1:2" x14ac:dyDescent="0.2">
      <c r="A3698">
        <v>12.776823632617701</v>
      </c>
      <c r="B3698">
        <v>11371.3427734375</v>
      </c>
    </row>
    <row r="3699" spans="1:2" x14ac:dyDescent="0.2">
      <c r="A3699">
        <v>12.783855118056</v>
      </c>
      <c r="B3699">
        <v>11375.560546875</v>
      </c>
    </row>
    <row r="3700" spans="1:2" x14ac:dyDescent="0.2">
      <c r="A3700">
        <v>12.7910281645257</v>
      </c>
      <c r="B3700">
        <v>11373.853515625</v>
      </c>
    </row>
    <row r="3701" spans="1:2" x14ac:dyDescent="0.2">
      <c r="A3701">
        <v>12.797968380351699</v>
      </c>
      <c r="B3701">
        <v>11365.822265625</v>
      </c>
    </row>
    <row r="3702" spans="1:2" x14ac:dyDescent="0.2">
      <c r="A3702">
        <v>12.804953299661401</v>
      </c>
      <c r="B3702">
        <v>11373.8828125</v>
      </c>
    </row>
    <row r="3703" spans="1:2" x14ac:dyDescent="0.2">
      <c r="A3703">
        <v>12.8121729122598</v>
      </c>
      <c r="B3703">
        <v>11362.1689453125</v>
      </c>
    </row>
    <row r="3704" spans="1:2" x14ac:dyDescent="0.2">
      <c r="A3704">
        <v>12.819205329020701</v>
      </c>
      <c r="B3704">
        <v>11370.640625</v>
      </c>
    </row>
    <row r="3705" spans="1:2" x14ac:dyDescent="0.2">
      <c r="A3705">
        <v>12.8261455448467</v>
      </c>
      <c r="B3705">
        <v>11361.8125</v>
      </c>
    </row>
    <row r="3706" spans="1:2" x14ac:dyDescent="0.2">
      <c r="A3706">
        <v>12.833317659993799</v>
      </c>
      <c r="B3706">
        <v>11360.34765625</v>
      </c>
    </row>
    <row r="3707" spans="1:2" x14ac:dyDescent="0.2">
      <c r="A3707">
        <v>12.840350076754801</v>
      </c>
      <c r="B3707">
        <v>11361.103515625</v>
      </c>
    </row>
    <row r="3708" spans="1:2" x14ac:dyDescent="0.2">
      <c r="A3708">
        <v>12.8473368587095</v>
      </c>
      <c r="B3708">
        <v>11352.267578125</v>
      </c>
    </row>
    <row r="3709" spans="1:2" x14ac:dyDescent="0.2">
      <c r="A3709">
        <v>12.854509905179199</v>
      </c>
      <c r="B3709">
        <v>11356.5087890625</v>
      </c>
    </row>
    <row r="3710" spans="1:2" x14ac:dyDescent="0.2">
      <c r="A3710">
        <v>12.861542321940099</v>
      </c>
      <c r="B3710">
        <v>11346.4111328125</v>
      </c>
    </row>
    <row r="3711" spans="1:2" x14ac:dyDescent="0.2">
      <c r="A3711">
        <v>12.8684816064436</v>
      </c>
      <c r="B3711">
        <v>11355.8818359375</v>
      </c>
    </row>
    <row r="3712" spans="1:2" x14ac:dyDescent="0.2">
      <c r="A3712">
        <v>12.875654652913299</v>
      </c>
      <c r="B3712">
        <v>11342.8876953125</v>
      </c>
    </row>
    <row r="3713" spans="1:2" x14ac:dyDescent="0.2">
      <c r="A3713">
        <v>12.8826870696742</v>
      </c>
      <c r="B3713">
        <v>11353.708984375</v>
      </c>
    </row>
    <row r="3714" spans="1:2" x14ac:dyDescent="0.2">
      <c r="A3714">
        <v>12.889672920306401</v>
      </c>
      <c r="B3714">
        <v>11339.0224609375</v>
      </c>
    </row>
    <row r="3715" spans="1:2" x14ac:dyDescent="0.2">
      <c r="A3715">
        <v>12.8968450354535</v>
      </c>
      <c r="B3715">
        <v>11341.47265625</v>
      </c>
    </row>
    <row r="3716" spans="1:2" x14ac:dyDescent="0.2">
      <c r="A3716">
        <v>12.903878383537</v>
      </c>
      <c r="B3716">
        <v>11336.2666015625</v>
      </c>
    </row>
    <row r="3717" spans="1:2" x14ac:dyDescent="0.2">
      <c r="A3717">
        <v>12.9108642341692</v>
      </c>
      <c r="B3717">
        <v>11335.955078125</v>
      </c>
    </row>
    <row r="3718" spans="1:2" x14ac:dyDescent="0.2">
      <c r="A3718">
        <v>12.918082915445099</v>
      </c>
      <c r="B3718">
        <v>11334.3056640625</v>
      </c>
    </row>
    <row r="3719" spans="1:2" x14ac:dyDescent="0.2">
      <c r="A3719">
        <v>12.9250231312711</v>
      </c>
      <c r="B3719">
        <v>11329.72265625</v>
      </c>
    </row>
    <row r="3720" spans="1:2" x14ac:dyDescent="0.2">
      <c r="A3720">
        <v>12.9320089819033</v>
      </c>
      <c r="B3720">
        <v>11329.4501953125</v>
      </c>
    </row>
    <row r="3721" spans="1:2" x14ac:dyDescent="0.2">
      <c r="A3721">
        <v>12.939228594501699</v>
      </c>
      <c r="B3721">
        <v>11330.259765625</v>
      </c>
    </row>
    <row r="3722" spans="1:2" x14ac:dyDescent="0.2">
      <c r="A3722">
        <v>12.946214445133901</v>
      </c>
      <c r="B3722">
        <v>11323.720703125</v>
      </c>
    </row>
    <row r="3723" spans="1:2" x14ac:dyDescent="0.2">
      <c r="A3723">
        <v>12.9531537296373</v>
      </c>
      <c r="B3723">
        <v>11326.6484375</v>
      </c>
    </row>
    <row r="3724" spans="1:2" x14ac:dyDescent="0.2">
      <c r="A3724">
        <v>12.960326776106999</v>
      </c>
      <c r="B3724">
        <v>11316.3818359375</v>
      </c>
    </row>
    <row r="3725" spans="1:2" x14ac:dyDescent="0.2">
      <c r="A3725">
        <v>12.967360124190501</v>
      </c>
      <c r="B3725">
        <v>11323.517578125</v>
      </c>
    </row>
    <row r="3726" spans="1:2" x14ac:dyDescent="0.2">
      <c r="A3726">
        <v>12.974391609628899</v>
      </c>
      <c r="B3726">
        <v>11311.185546875</v>
      </c>
    </row>
    <row r="3727" spans="1:2" x14ac:dyDescent="0.2">
      <c r="A3727">
        <v>12.9815646560986</v>
      </c>
      <c r="B3727">
        <v>11316.9296875</v>
      </c>
    </row>
    <row r="3728" spans="1:2" x14ac:dyDescent="0.2">
      <c r="A3728">
        <v>12.988503940602</v>
      </c>
      <c r="B3728">
        <v>11309.544921875</v>
      </c>
    </row>
    <row r="3729" spans="1:2" x14ac:dyDescent="0.2">
      <c r="A3729">
        <v>12.995489791234199</v>
      </c>
      <c r="B3729">
        <v>11305.6083984375</v>
      </c>
    </row>
    <row r="3730" spans="1:2" x14ac:dyDescent="0.2">
      <c r="A3730">
        <v>13.002709403832601</v>
      </c>
      <c r="B3730">
        <v>11309.9873046875</v>
      </c>
    </row>
    <row r="3731" spans="1:2" x14ac:dyDescent="0.2">
      <c r="A3731">
        <v>13.0096952544648</v>
      </c>
      <c r="B3731">
        <v>11299.900390625</v>
      </c>
    </row>
    <row r="3732" spans="1:2" x14ac:dyDescent="0.2">
      <c r="A3732">
        <v>13.016682036419599</v>
      </c>
      <c r="B3732">
        <v>11307.654296875</v>
      </c>
    </row>
    <row r="3733" spans="1:2" x14ac:dyDescent="0.2">
      <c r="A3733">
        <v>13.023807585438</v>
      </c>
      <c r="B3733">
        <v>11294.703125</v>
      </c>
    </row>
    <row r="3734" spans="1:2" x14ac:dyDescent="0.2">
      <c r="A3734">
        <v>13.0308400021989</v>
      </c>
      <c r="B3734">
        <v>11299.388671875</v>
      </c>
    </row>
    <row r="3735" spans="1:2" x14ac:dyDescent="0.2">
      <c r="A3735">
        <v>13.0378733502824</v>
      </c>
      <c r="B3735">
        <v>11294.5771484375</v>
      </c>
    </row>
    <row r="3736" spans="1:2" x14ac:dyDescent="0.2">
      <c r="A3736">
        <v>13.0450920315582</v>
      </c>
      <c r="B3736">
        <v>11292.0537109375</v>
      </c>
    </row>
    <row r="3737" spans="1:2" x14ac:dyDescent="0.2">
      <c r="A3737">
        <v>13.052031316061701</v>
      </c>
      <c r="B3737">
        <v>11291.0390625</v>
      </c>
    </row>
    <row r="3738" spans="1:2" x14ac:dyDescent="0.2">
      <c r="A3738">
        <v>13.0590180980165</v>
      </c>
      <c r="B3738">
        <v>11289.8955078125</v>
      </c>
    </row>
    <row r="3739" spans="1:2" x14ac:dyDescent="0.2">
      <c r="A3739">
        <v>13.066190213163599</v>
      </c>
      <c r="B3739">
        <v>11287.375</v>
      </c>
    </row>
    <row r="3740" spans="1:2" x14ac:dyDescent="0.2">
      <c r="A3740">
        <v>13.073223561247101</v>
      </c>
      <c r="B3740">
        <v>11280.6396484375</v>
      </c>
    </row>
    <row r="3741" spans="1:2" x14ac:dyDescent="0.2">
      <c r="A3741">
        <v>13.080208480556699</v>
      </c>
      <c r="B3741">
        <v>11285.63671875</v>
      </c>
    </row>
    <row r="3742" spans="1:2" x14ac:dyDescent="0.2">
      <c r="A3742">
        <v>13.0873815270264</v>
      </c>
      <c r="B3742">
        <v>11273.65625</v>
      </c>
    </row>
    <row r="3743" spans="1:2" x14ac:dyDescent="0.2">
      <c r="A3743">
        <v>13.0943683089811</v>
      </c>
      <c r="B3743">
        <v>11279.955078125</v>
      </c>
    </row>
    <row r="3744" spans="1:2" x14ac:dyDescent="0.2">
      <c r="A3744">
        <v>13.101354159613299</v>
      </c>
      <c r="B3744">
        <v>11267.9306640625</v>
      </c>
    </row>
    <row r="3745" spans="1:2" x14ac:dyDescent="0.2">
      <c r="A3745">
        <v>13.108572840889201</v>
      </c>
      <c r="B3745">
        <v>11275.1630859375</v>
      </c>
    </row>
    <row r="3746" spans="1:2" x14ac:dyDescent="0.2">
      <c r="A3746">
        <v>13.1155586915214</v>
      </c>
      <c r="B3746">
        <v>11261.4736328125</v>
      </c>
    </row>
    <row r="3747" spans="1:2" x14ac:dyDescent="0.2">
      <c r="A3747">
        <v>13.1225445421536</v>
      </c>
      <c r="B3747">
        <v>11268.62109375</v>
      </c>
    </row>
    <row r="3748" spans="1:2" x14ac:dyDescent="0.2">
      <c r="A3748">
        <v>13.129717588623199</v>
      </c>
      <c r="B3748">
        <v>11261.34375</v>
      </c>
    </row>
    <row r="3749" spans="1:2" x14ac:dyDescent="0.2">
      <c r="A3749">
        <v>13.136704370578</v>
      </c>
      <c r="B3749">
        <v>11261.9453125</v>
      </c>
    </row>
    <row r="3750" spans="1:2" x14ac:dyDescent="0.2">
      <c r="A3750">
        <v>13.1436427237589</v>
      </c>
      <c r="B3750">
        <v>11258.0322265625</v>
      </c>
    </row>
    <row r="3751" spans="1:2" x14ac:dyDescent="0.2">
      <c r="A3751">
        <v>13.150862336357299</v>
      </c>
      <c r="B3751">
        <v>11253.931640625</v>
      </c>
    </row>
    <row r="3752" spans="1:2" x14ac:dyDescent="0.2">
      <c r="A3752">
        <v>13.1578025521834</v>
      </c>
      <c r="B3752">
        <v>11254.08203125</v>
      </c>
    </row>
    <row r="3753" spans="1:2" x14ac:dyDescent="0.2">
      <c r="A3753">
        <v>13.1648359002668</v>
      </c>
      <c r="B3753">
        <v>11246.83203125</v>
      </c>
    </row>
    <row r="3754" spans="1:2" x14ac:dyDescent="0.2">
      <c r="A3754">
        <v>13.1720536502201</v>
      </c>
      <c r="B3754">
        <v>11252.16015625</v>
      </c>
    </row>
    <row r="3755" spans="1:2" x14ac:dyDescent="0.2">
      <c r="A3755">
        <v>13.1789938660462</v>
      </c>
      <c r="B3755">
        <v>11240.8203125</v>
      </c>
    </row>
    <row r="3756" spans="1:2" x14ac:dyDescent="0.2">
      <c r="A3756">
        <v>13.1859806480009</v>
      </c>
      <c r="B3756">
        <v>11246.6005859375</v>
      </c>
    </row>
    <row r="3757" spans="1:2" x14ac:dyDescent="0.2">
      <c r="A3757">
        <v>13.193151831825499</v>
      </c>
      <c r="B3757">
        <v>11234.96484375</v>
      </c>
    </row>
    <row r="3758" spans="1:2" x14ac:dyDescent="0.2">
      <c r="A3758">
        <v>13.200185179909001</v>
      </c>
      <c r="B3758">
        <v>11244.291015625</v>
      </c>
    </row>
    <row r="3759" spans="1:2" x14ac:dyDescent="0.2">
      <c r="A3759">
        <v>13.2071719618637</v>
      </c>
      <c r="B3759">
        <v>11232.9658203125</v>
      </c>
    </row>
    <row r="3760" spans="1:2" x14ac:dyDescent="0.2">
      <c r="A3760">
        <v>13.2143450083334</v>
      </c>
      <c r="B3760">
        <v>11233.1337890625</v>
      </c>
    </row>
    <row r="3761" spans="1:2" x14ac:dyDescent="0.2">
      <c r="A3761">
        <v>13.221329927643</v>
      </c>
      <c r="B3761">
        <v>11230.1123046875</v>
      </c>
    </row>
    <row r="3762" spans="1:2" x14ac:dyDescent="0.2">
      <c r="A3762">
        <v>13.2283614130814</v>
      </c>
      <c r="B3762">
        <v>11220.3291015625</v>
      </c>
    </row>
    <row r="3763" spans="1:2" x14ac:dyDescent="0.2">
      <c r="A3763">
        <v>13.235534459551101</v>
      </c>
      <c r="B3763">
        <v>11228.4638671875</v>
      </c>
    </row>
    <row r="3764" spans="1:2" x14ac:dyDescent="0.2">
      <c r="A3764">
        <v>13.2425212415058</v>
      </c>
      <c r="B3764">
        <v>11221.6298828125</v>
      </c>
    </row>
    <row r="3765" spans="1:2" x14ac:dyDescent="0.2">
      <c r="A3765">
        <v>13.2495061608154</v>
      </c>
      <c r="B3765">
        <v>11212.119140625</v>
      </c>
    </row>
    <row r="3766" spans="1:2" x14ac:dyDescent="0.2">
      <c r="A3766">
        <v>13.256679207285099</v>
      </c>
      <c r="B3766">
        <v>11220.2890625</v>
      </c>
    </row>
    <row r="3767" spans="1:2" x14ac:dyDescent="0.2">
      <c r="A3767">
        <v>13.263712555368601</v>
      </c>
      <c r="B3767">
        <v>11208.09765625</v>
      </c>
    </row>
    <row r="3768" spans="1:2" x14ac:dyDescent="0.2">
      <c r="A3768">
        <v>13.270652771194699</v>
      </c>
      <c r="B3768">
        <v>11212.732421875</v>
      </c>
    </row>
    <row r="3769" spans="1:2" x14ac:dyDescent="0.2">
      <c r="A3769">
        <v>13.277823955019199</v>
      </c>
      <c r="B3769">
        <v>11203.2626953125</v>
      </c>
    </row>
    <row r="3770" spans="1:2" x14ac:dyDescent="0.2">
      <c r="A3770">
        <v>13.284857303102701</v>
      </c>
      <c r="B3770">
        <v>11206.30078125</v>
      </c>
    </row>
    <row r="3771" spans="1:2" x14ac:dyDescent="0.2">
      <c r="A3771">
        <v>13.291890651186201</v>
      </c>
      <c r="B3771">
        <v>11197.5205078125</v>
      </c>
    </row>
    <row r="3772" spans="1:2" x14ac:dyDescent="0.2">
      <c r="A3772">
        <v>13.2990636976559</v>
      </c>
      <c r="B3772">
        <v>11200.9677734375</v>
      </c>
    </row>
    <row r="3773" spans="1:2" x14ac:dyDescent="0.2">
      <c r="A3773">
        <v>13.3060486169655</v>
      </c>
      <c r="B3773">
        <v>11188.4677734375</v>
      </c>
    </row>
    <row r="3774" spans="1:2" x14ac:dyDescent="0.2">
      <c r="A3774">
        <v>13.3129888327915</v>
      </c>
      <c r="B3774">
        <v>11194.1943359375</v>
      </c>
    </row>
    <row r="3775" spans="1:2" x14ac:dyDescent="0.2">
      <c r="A3775">
        <v>13.3202084453899</v>
      </c>
      <c r="B3775">
        <v>11187.037109375</v>
      </c>
    </row>
    <row r="3776" spans="1:2" x14ac:dyDescent="0.2">
      <c r="A3776">
        <v>13.3271933646996</v>
      </c>
      <c r="B3776">
        <v>11188.2626953125</v>
      </c>
    </row>
    <row r="3777" spans="1:2" x14ac:dyDescent="0.2">
      <c r="A3777">
        <v>13.334180146654299</v>
      </c>
      <c r="B3777">
        <v>11180.0478515625</v>
      </c>
    </row>
    <row r="3778" spans="1:2" x14ac:dyDescent="0.2">
      <c r="A3778">
        <v>13.341353193124</v>
      </c>
      <c r="B3778">
        <v>11182.2490234375</v>
      </c>
    </row>
    <row r="3779" spans="1:2" x14ac:dyDescent="0.2">
      <c r="A3779">
        <v>13.3483381124336</v>
      </c>
      <c r="B3779">
        <v>11171.4443359375</v>
      </c>
    </row>
    <row r="3780" spans="1:2" x14ac:dyDescent="0.2">
      <c r="A3780">
        <v>13.3553714605171</v>
      </c>
      <c r="B3780">
        <v>11174.6025390625</v>
      </c>
    </row>
    <row r="3781" spans="1:2" x14ac:dyDescent="0.2">
      <c r="A3781">
        <v>13.3625892104704</v>
      </c>
      <c r="B3781">
        <v>11167.474609375</v>
      </c>
    </row>
    <row r="3782" spans="1:2" x14ac:dyDescent="0.2">
      <c r="A3782">
        <v>13.369529426296401</v>
      </c>
      <c r="B3782">
        <v>11164.318359375</v>
      </c>
    </row>
    <row r="3783" spans="1:2" x14ac:dyDescent="0.2">
      <c r="A3783">
        <v>13.3765162082512</v>
      </c>
      <c r="B3783">
        <v>11166.2177734375</v>
      </c>
    </row>
    <row r="3784" spans="1:2" x14ac:dyDescent="0.2">
      <c r="A3784">
        <v>13.3836873920757</v>
      </c>
      <c r="B3784">
        <v>11157.556640625</v>
      </c>
    </row>
    <row r="3785" spans="1:2" x14ac:dyDescent="0.2">
      <c r="A3785">
        <v>13.3907207401592</v>
      </c>
      <c r="B3785">
        <v>11163.666015625</v>
      </c>
    </row>
    <row r="3786" spans="1:2" x14ac:dyDescent="0.2">
      <c r="A3786">
        <v>13.3976609559853</v>
      </c>
      <c r="B3786">
        <v>11152.6083984375</v>
      </c>
    </row>
    <row r="3787" spans="1:2" x14ac:dyDescent="0.2">
      <c r="A3787">
        <v>13.4048321398098</v>
      </c>
      <c r="B3787">
        <v>11148.6494140625</v>
      </c>
    </row>
    <row r="3788" spans="1:2" x14ac:dyDescent="0.2">
      <c r="A3788">
        <v>13.411818921764601</v>
      </c>
      <c r="B3788">
        <v>11149.0029296875</v>
      </c>
    </row>
    <row r="3789" spans="1:2" x14ac:dyDescent="0.2">
      <c r="A3789">
        <v>13.4188057037193</v>
      </c>
      <c r="B3789">
        <v>11143.0810546875</v>
      </c>
    </row>
    <row r="3790" spans="1:2" x14ac:dyDescent="0.2">
      <c r="A3790">
        <v>13.425978750189</v>
      </c>
      <c r="B3790">
        <v>11144.482421875</v>
      </c>
    </row>
    <row r="3791" spans="1:2" x14ac:dyDescent="0.2">
      <c r="A3791">
        <v>13.433012098272499</v>
      </c>
      <c r="B3791">
        <v>11134.259765625</v>
      </c>
    </row>
    <row r="3792" spans="1:2" x14ac:dyDescent="0.2">
      <c r="A3792">
        <v>13.439997017582099</v>
      </c>
      <c r="B3792">
        <v>11138.7578125</v>
      </c>
    </row>
    <row r="3793" spans="1:2" x14ac:dyDescent="0.2">
      <c r="A3793">
        <v>13.4471700640518</v>
      </c>
      <c r="B3793">
        <v>11130.7978515625</v>
      </c>
    </row>
    <row r="3794" spans="1:2" x14ac:dyDescent="0.2">
      <c r="A3794">
        <v>13.4542015494902</v>
      </c>
      <c r="B3794">
        <v>11133.8037109375</v>
      </c>
    </row>
    <row r="3795" spans="1:2" x14ac:dyDescent="0.2">
      <c r="A3795">
        <v>13.461141765316199</v>
      </c>
      <c r="B3795">
        <v>11121.33203125</v>
      </c>
    </row>
    <row r="3796" spans="1:2" x14ac:dyDescent="0.2">
      <c r="A3796">
        <v>13.4683148117859</v>
      </c>
      <c r="B3796">
        <v>11124.0751953125</v>
      </c>
    </row>
    <row r="3797" spans="1:2" x14ac:dyDescent="0.2">
      <c r="A3797">
        <v>13.475301593740699</v>
      </c>
      <c r="B3797">
        <v>11115.6396484375</v>
      </c>
    </row>
    <row r="3798" spans="1:2" x14ac:dyDescent="0.2">
      <c r="A3798">
        <v>13.482333079179</v>
      </c>
      <c r="B3798">
        <v>11117.05859375</v>
      </c>
    </row>
    <row r="3799" spans="1:2" x14ac:dyDescent="0.2">
      <c r="A3799">
        <v>13.489506125648701</v>
      </c>
      <c r="B3799">
        <v>11111.4443359375</v>
      </c>
    </row>
    <row r="3800" spans="1:2" x14ac:dyDescent="0.2">
      <c r="A3800">
        <v>13.4964929076035</v>
      </c>
      <c r="B3800">
        <v>11105.4267578125</v>
      </c>
    </row>
    <row r="3801" spans="1:2" x14ac:dyDescent="0.2">
      <c r="A3801">
        <v>13.5034778269131</v>
      </c>
      <c r="B3801">
        <v>11108.3369140625</v>
      </c>
    </row>
    <row r="3802" spans="1:2" x14ac:dyDescent="0.2">
      <c r="A3802">
        <v>13.5106974395115</v>
      </c>
      <c r="B3802">
        <v>11099.34765625</v>
      </c>
    </row>
    <row r="3803" spans="1:2" x14ac:dyDescent="0.2">
      <c r="A3803">
        <v>13.5176823588211</v>
      </c>
      <c r="B3803">
        <v>11106.1865234375</v>
      </c>
    </row>
    <row r="3804" spans="1:2" x14ac:dyDescent="0.2">
      <c r="A3804">
        <v>13.5246225746472</v>
      </c>
      <c r="B3804">
        <v>11091.20703125</v>
      </c>
    </row>
    <row r="3805" spans="1:2" x14ac:dyDescent="0.2">
      <c r="A3805">
        <v>13.5317956211168</v>
      </c>
      <c r="B3805">
        <v>11098.013671875</v>
      </c>
    </row>
    <row r="3806" spans="1:2" x14ac:dyDescent="0.2">
      <c r="A3806">
        <v>13.5387824030716</v>
      </c>
      <c r="B3806">
        <v>11086.880859375</v>
      </c>
    </row>
    <row r="3807" spans="1:2" x14ac:dyDescent="0.2">
      <c r="A3807">
        <v>13.545860454638699</v>
      </c>
      <c r="B3807">
        <v>11087.5283203125</v>
      </c>
    </row>
    <row r="3808" spans="1:2" x14ac:dyDescent="0.2">
      <c r="A3808">
        <v>13.5530335011084</v>
      </c>
      <c r="B3808">
        <v>11083.3642578125</v>
      </c>
    </row>
    <row r="3809" spans="1:2" x14ac:dyDescent="0.2">
      <c r="A3809">
        <v>13.560018420418</v>
      </c>
      <c r="B3809">
        <v>11075.3583984375</v>
      </c>
    </row>
    <row r="3810" spans="1:2" x14ac:dyDescent="0.2">
      <c r="A3810">
        <v>13.567005202372799</v>
      </c>
      <c r="B3810">
        <v>11076.0263671875</v>
      </c>
    </row>
    <row r="3811" spans="1:2" x14ac:dyDescent="0.2">
      <c r="A3811">
        <v>13.574178248842401</v>
      </c>
      <c r="B3811">
        <v>11070.9150390625</v>
      </c>
    </row>
    <row r="3812" spans="1:2" x14ac:dyDescent="0.2">
      <c r="A3812">
        <v>13.5812115969259</v>
      </c>
      <c r="B3812">
        <v>11066.6611328125</v>
      </c>
    </row>
    <row r="3813" spans="1:2" x14ac:dyDescent="0.2">
      <c r="A3813">
        <v>13.5881499501068</v>
      </c>
      <c r="B3813">
        <v>11068.41015625</v>
      </c>
    </row>
    <row r="3814" spans="1:2" x14ac:dyDescent="0.2">
      <c r="A3814">
        <v>13.595322996576501</v>
      </c>
      <c r="B3814">
        <v>11057.5888671875</v>
      </c>
    </row>
    <row r="3815" spans="1:2" x14ac:dyDescent="0.2">
      <c r="A3815">
        <v>13.602307915886101</v>
      </c>
      <c r="B3815">
        <v>11060.4111328125</v>
      </c>
    </row>
    <row r="3816" spans="1:2" x14ac:dyDescent="0.2">
      <c r="A3816">
        <v>13.6092946978409</v>
      </c>
      <c r="B3816">
        <v>11049.3623046875</v>
      </c>
    </row>
    <row r="3817" spans="1:2" x14ac:dyDescent="0.2">
      <c r="A3817">
        <v>13.6165143104393</v>
      </c>
      <c r="B3817">
        <v>11052.4443359375</v>
      </c>
    </row>
    <row r="3818" spans="1:2" x14ac:dyDescent="0.2">
      <c r="A3818">
        <v>13.623547658522799</v>
      </c>
      <c r="B3818">
        <v>11041.197265625</v>
      </c>
    </row>
    <row r="3819" spans="1:2" x14ac:dyDescent="0.2">
      <c r="A3819">
        <v>13.6304878743488</v>
      </c>
      <c r="B3819">
        <v>11047.1962890625</v>
      </c>
    </row>
    <row r="3820" spans="1:2" x14ac:dyDescent="0.2">
      <c r="A3820">
        <v>13.6376590581734</v>
      </c>
      <c r="B3820">
        <v>11035.36328125</v>
      </c>
    </row>
    <row r="3821" spans="1:2" x14ac:dyDescent="0.2">
      <c r="A3821">
        <v>13.644692406256899</v>
      </c>
      <c r="B3821">
        <v>11043.10546875</v>
      </c>
    </row>
    <row r="3822" spans="1:2" x14ac:dyDescent="0.2">
      <c r="A3822">
        <v>13.651630759437801</v>
      </c>
      <c r="B3822">
        <v>11029.1630859375</v>
      </c>
    </row>
    <row r="3823" spans="1:2" x14ac:dyDescent="0.2">
      <c r="A3823">
        <v>13.6588503720362</v>
      </c>
      <c r="B3823">
        <v>11032.1337890625</v>
      </c>
    </row>
    <row r="3824" spans="1:2" x14ac:dyDescent="0.2">
      <c r="A3824">
        <v>13.6658371539909</v>
      </c>
      <c r="B3824">
        <v>11022.4091796875</v>
      </c>
    </row>
    <row r="3825" spans="1:2" x14ac:dyDescent="0.2">
      <c r="A3825">
        <v>13.6728686394293</v>
      </c>
      <c r="B3825">
        <v>11025.828125</v>
      </c>
    </row>
    <row r="3826" spans="1:2" x14ac:dyDescent="0.2">
      <c r="A3826">
        <v>13.680041685899001</v>
      </c>
      <c r="B3826">
        <v>11010.7724609375</v>
      </c>
    </row>
    <row r="3827" spans="1:2" x14ac:dyDescent="0.2">
      <c r="A3827">
        <v>13.6870750339825</v>
      </c>
      <c r="B3827">
        <v>11015.8681640625</v>
      </c>
    </row>
    <row r="3828" spans="1:2" x14ac:dyDescent="0.2">
      <c r="A3828">
        <v>13.6940133871634</v>
      </c>
      <c r="B3828">
        <v>11002.0654296875</v>
      </c>
    </row>
    <row r="3829" spans="1:2" x14ac:dyDescent="0.2">
      <c r="A3829">
        <v>13.7012329997618</v>
      </c>
      <c r="B3829">
        <v>11011.857421875</v>
      </c>
    </row>
    <row r="3830" spans="1:2" x14ac:dyDescent="0.2">
      <c r="A3830">
        <v>13.708219781716499</v>
      </c>
      <c r="B3830">
        <v>10997.8837890625</v>
      </c>
    </row>
    <row r="3831" spans="1:2" x14ac:dyDescent="0.2">
      <c r="A3831">
        <v>13.715158134897401</v>
      </c>
      <c r="B3831">
        <v>11001.1728515625</v>
      </c>
    </row>
    <row r="3832" spans="1:2" x14ac:dyDescent="0.2">
      <c r="A3832">
        <v>13.7223777474959</v>
      </c>
      <c r="B3832">
        <v>10987.9599609375</v>
      </c>
    </row>
    <row r="3833" spans="1:2" x14ac:dyDescent="0.2">
      <c r="A3833">
        <v>13.729364529450599</v>
      </c>
      <c r="B3833">
        <v>10993.0048828125</v>
      </c>
    </row>
    <row r="3834" spans="1:2" x14ac:dyDescent="0.2">
      <c r="A3834">
        <v>13.736396014888999</v>
      </c>
      <c r="B3834">
        <v>10981.18359375</v>
      </c>
    </row>
    <row r="3835" spans="1:2" x14ac:dyDescent="0.2">
      <c r="A3835">
        <v>13.7435709240038</v>
      </c>
      <c r="B3835">
        <v>10984.962890625</v>
      </c>
    </row>
    <row r="3836" spans="1:2" x14ac:dyDescent="0.2">
      <c r="A3836">
        <v>13.750509277184699</v>
      </c>
      <c r="B3836">
        <v>10976.556640625</v>
      </c>
    </row>
    <row r="3837" spans="1:2" x14ac:dyDescent="0.2">
      <c r="A3837">
        <v>13.7574960591395</v>
      </c>
      <c r="B3837">
        <v>10971.564453125</v>
      </c>
    </row>
    <row r="3838" spans="1:2" x14ac:dyDescent="0.2">
      <c r="A3838">
        <v>13.764713809092701</v>
      </c>
      <c r="B3838">
        <v>10972.4072265625</v>
      </c>
    </row>
    <row r="3839" spans="1:2" x14ac:dyDescent="0.2">
      <c r="A3839">
        <v>13.7717471571762</v>
      </c>
      <c r="B3839">
        <v>10963.1943359375</v>
      </c>
    </row>
    <row r="3840" spans="1:2" x14ac:dyDescent="0.2">
      <c r="A3840">
        <v>13.778687373002301</v>
      </c>
      <c r="B3840">
        <v>10967.7724609375</v>
      </c>
    </row>
    <row r="3841" spans="1:2" x14ac:dyDescent="0.2">
      <c r="A3841">
        <v>13.785858556826801</v>
      </c>
      <c r="B3841">
        <v>10954.548828125</v>
      </c>
    </row>
    <row r="3842" spans="1:2" x14ac:dyDescent="0.2">
      <c r="A3842">
        <v>13.7927987726528</v>
      </c>
      <c r="B3842">
        <v>10955.498046875</v>
      </c>
    </row>
    <row r="3843" spans="1:2" x14ac:dyDescent="0.2">
      <c r="A3843">
        <v>13.799876824219901</v>
      </c>
      <c r="B3843">
        <v>10947.6494140625</v>
      </c>
    </row>
    <row r="3844" spans="1:2" x14ac:dyDescent="0.2">
      <c r="A3844">
        <v>13.807051733334699</v>
      </c>
      <c r="B3844">
        <v>10947.5419921875</v>
      </c>
    </row>
    <row r="3845" spans="1:2" x14ac:dyDescent="0.2">
      <c r="A3845">
        <v>13.814083218773099</v>
      </c>
      <c r="B3845">
        <v>10938.30078125</v>
      </c>
    </row>
    <row r="3846" spans="1:2" x14ac:dyDescent="0.2">
      <c r="A3846">
        <v>13.821021571954001</v>
      </c>
      <c r="B3846">
        <v>10940.556640625</v>
      </c>
    </row>
    <row r="3847" spans="1:2" x14ac:dyDescent="0.2">
      <c r="A3847">
        <v>13.8282411845524</v>
      </c>
      <c r="B3847">
        <v>10933.78515625</v>
      </c>
    </row>
    <row r="3848" spans="1:2" x14ac:dyDescent="0.2">
      <c r="A3848">
        <v>13.8352745326359</v>
      </c>
      <c r="B3848">
        <v>10929.9912109375</v>
      </c>
    </row>
    <row r="3849" spans="1:2" x14ac:dyDescent="0.2">
      <c r="A3849">
        <v>13.842214748461901</v>
      </c>
      <c r="B3849">
        <v>10927.599609375</v>
      </c>
    </row>
    <row r="3850" spans="1:2" x14ac:dyDescent="0.2">
      <c r="A3850">
        <v>13.849341228802899</v>
      </c>
      <c r="B3850">
        <v>10919.900390625</v>
      </c>
    </row>
    <row r="3851" spans="1:2" x14ac:dyDescent="0.2">
      <c r="A3851">
        <v>13.8563727142412</v>
      </c>
      <c r="B3851">
        <v>10921.388671875</v>
      </c>
    </row>
    <row r="3852" spans="1:2" x14ac:dyDescent="0.2">
      <c r="A3852">
        <v>13.863359496196001</v>
      </c>
      <c r="B3852">
        <v>10908.97265625</v>
      </c>
    </row>
    <row r="3853" spans="1:2" x14ac:dyDescent="0.2">
      <c r="A3853">
        <v>13.8705791087944</v>
      </c>
      <c r="B3853">
        <v>10911.0830078125</v>
      </c>
    </row>
    <row r="3854" spans="1:2" x14ac:dyDescent="0.2">
      <c r="A3854">
        <v>13.8775174619753</v>
      </c>
      <c r="B3854">
        <v>10900.9365234375</v>
      </c>
    </row>
    <row r="3855" spans="1:2" x14ac:dyDescent="0.2">
      <c r="A3855">
        <v>13.884504243930101</v>
      </c>
      <c r="B3855">
        <v>10901.5126953125</v>
      </c>
    </row>
    <row r="3856" spans="1:2" x14ac:dyDescent="0.2">
      <c r="A3856">
        <v>13.8917238565285</v>
      </c>
      <c r="B3856">
        <v>10897.2255859375</v>
      </c>
    </row>
    <row r="3857" spans="1:2" x14ac:dyDescent="0.2">
      <c r="A3857">
        <v>13.898755341966799</v>
      </c>
      <c r="B3857">
        <v>10892.6669921875</v>
      </c>
    </row>
    <row r="3858" spans="1:2" x14ac:dyDescent="0.2">
      <c r="A3858">
        <v>13.9056489916641</v>
      </c>
      <c r="B3858">
        <v>10886.8798828125</v>
      </c>
    </row>
    <row r="3859" spans="1:2" x14ac:dyDescent="0.2">
      <c r="A3859">
        <v>13.9128686042626</v>
      </c>
      <c r="B3859">
        <v>10881.8125</v>
      </c>
    </row>
    <row r="3860" spans="1:2" x14ac:dyDescent="0.2">
      <c r="A3860">
        <v>13.9198069574434</v>
      </c>
      <c r="B3860">
        <v>10879.3974609375</v>
      </c>
    </row>
    <row r="3861" spans="1:2" x14ac:dyDescent="0.2">
      <c r="A3861">
        <v>13.926885009010499</v>
      </c>
      <c r="B3861">
        <v>10877.1376953125</v>
      </c>
    </row>
    <row r="3862" spans="1:2" x14ac:dyDescent="0.2">
      <c r="A3862">
        <v>13.934059918125399</v>
      </c>
      <c r="B3862">
        <v>10863.869140625</v>
      </c>
    </row>
    <row r="3863" spans="1:2" x14ac:dyDescent="0.2">
      <c r="A3863">
        <v>13.9410914035637</v>
      </c>
      <c r="B3863">
        <v>10868.4580078125</v>
      </c>
    </row>
    <row r="3864" spans="1:2" x14ac:dyDescent="0.2">
      <c r="A3864">
        <v>13.948029756744599</v>
      </c>
      <c r="B3864">
        <v>10854.369140625</v>
      </c>
    </row>
    <row r="3865" spans="1:2" x14ac:dyDescent="0.2">
      <c r="A3865">
        <v>13.955249369343001</v>
      </c>
      <c r="B3865">
        <v>10860.5009765625</v>
      </c>
    </row>
    <row r="3866" spans="1:2" x14ac:dyDescent="0.2">
      <c r="A3866">
        <v>13.9622361512978</v>
      </c>
      <c r="B3866">
        <v>10848.908203125</v>
      </c>
    </row>
    <row r="3867" spans="1:2" x14ac:dyDescent="0.2">
      <c r="A3867">
        <v>13.9692229332525</v>
      </c>
      <c r="B3867">
        <v>10853.9384765625</v>
      </c>
    </row>
    <row r="3868" spans="1:2" x14ac:dyDescent="0.2">
      <c r="A3868">
        <v>13.9763494135935</v>
      </c>
      <c r="B3868">
        <v>10837.7900390625</v>
      </c>
    </row>
    <row r="3869" spans="1:2" x14ac:dyDescent="0.2">
      <c r="A3869">
        <v>13.9833808990318</v>
      </c>
      <c r="B3869">
        <v>10843.2392578125</v>
      </c>
    </row>
    <row r="3870" spans="1:2" x14ac:dyDescent="0.2">
      <c r="A3870">
        <v>13.9903676809866</v>
      </c>
      <c r="B3870">
        <v>10832.0087890625</v>
      </c>
    </row>
    <row r="3871" spans="1:2" x14ac:dyDescent="0.2">
      <c r="A3871">
        <v>13.997587293584999</v>
      </c>
      <c r="B3871">
        <v>10834.458984375</v>
      </c>
    </row>
    <row r="3872" spans="1:2" x14ac:dyDescent="0.2">
      <c r="A3872">
        <v>14.004572212894599</v>
      </c>
      <c r="B3872">
        <v>10823.6650390625</v>
      </c>
    </row>
    <row r="3873" spans="1:2" x14ac:dyDescent="0.2">
      <c r="A3873">
        <v>14.0115589948494</v>
      </c>
      <c r="B3873">
        <v>10816.2734375</v>
      </c>
    </row>
    <row r="3874" spans="1:2" x14ac:dyDescent="0.2">
      <c r="A3874">
        <v>14.018732041319099</v>
      </c>
      <c r="B3874">
        <v>10818.0576171875</v>
      </c>
    </row>
    <row r="3875" spans="1:2" x14ac:dyDescent="0.2">
      <c r="A3875">
        <v>14.025765389402601</v>
      </c>
      <c r="B3875">
        <v>10809.3916015625</v>
      </c>
    </row>
    <row r="3876" spans="1:2" x14ac:dyDescent="0.2">
      <c r="A3876">
        <v>14.0327037425835</v>
      </c>
      <c r="B3876">
        <v>10807.869140625</v>
      </c>
    </row>
    <row r="3877" spans="1:2" x14ac:dyDescent="0.2">
      <c r="A3877">
        <v>14.039876789053199</v>
      </c>
      <c r="B3877">
        <v>10799.53125</v>
      </c>
    </row>
    <row r="3878" spans="1:2" x14ac:dyDescent="0.2">
      <c r="A3878">
        <v>14.046861708362799</v>
      </c>
      <c r="B3878">
        <v>10799.9150390625</v>
      </c>
    </row>
    <row r="3879" spans="1:2" x14ac:dyDescent="0.2">
      <c r="A3879">
        <v>14.0538969190914</v>
      </c>
      <c r="B3879">
        <v>10786.6611328125</v>
      </c>
    </row>
    <row r="3880" spans="1:2" x14ac:dyDescent="0.2">
      <c r="A3880">
        <v>14.061068102916</v>
      </c>
      <c r="B3880">
        <v>10786.556640625</v>
      </c>
    </row>
    <row r="3881" spans="1:2" x14ac:dyDescent="0.2">
      <c r="A3881">
        <v>14.068099588354301</v>
      </c>
      <c r="B3881">
        <v>10781.9345703125</v>
      </c>
    </row>
    <row r="3882" spans="1:2" x14ac:dyDescent="0.2">
      <c r="A3882">
        <v>14.074993238051601</v>
      </c>
      <c r="B3882">
        <v>10775.888671875</v>
      </c>
    </row>
    <row r="3883" spans="1:2" x14ac:dyDescent="0.2">
      <c r="A3883">
        <v>14.0822575541336</v>
      </c>
      <c r="B3883">
        <v>10776.9697265625</v>
      </c>
    </row>
    <row r="3884" spans="1:2" x14ac:dyDescent="0.2">
      <c r="A3884">
        <v>14.089244336088401</v>
      </c>
      <c r="B3884">
        <v>10763.6171875</v>
      </c>
    </row>
    <row r="3885" spans="1:2" x14ac:dyDescent="0.2">
      <c r="A3885">
        <v>14.0961864145596</v>
      </c>
      <c r="B3885">
        <v>10768.1640625</v>
      </c>
    </row>
    <row r="3886" spans="1:2" x14ac:dyDescent="0.2">
      <c r="A3886">
        <v>14.1033575983841</v>
      </c>
      <c r="B3886">
        <v>10757.62890625</v>
      </c>
    </row>
    <row r="3887" spans="1:2" x14ac:dyDescent="0.2">
      <c r="A3887">
        <v>14.110344380338899</v>
      </c>
      <c r="B3887">
        <v>10754.97265625</v>
      </c>
    </row>
    <row r="3888" spans="1:2" x14ac:dyDescent="0.2">
      <c r="A3888">
        <v>14.1173758657772</v>
      </c>
      <c r="B3888">
        <v>10749.9453125</v>
      </c>
    </row>
    <row r="3889" spans="1:2" x14ac:dyDescent="0.2">
      <c r="A3889">
        <v>14.1245954783756</v>
      </c>
      <c r="B3889">
        <v>10741.609375</v>
      </c>
    </row>
    <row r="3890" spans="1:2" x14ac:dyDescent="0.2">
      <c r="A3890">
        <v>14.131582260330401</v>
      </c>
      <c r="B3890">
        <v>10738.634765625</v>
      </c>
    </row>
    <row r="3891" spans="1:2" x14ac:dyDescent="0.2">
      <c r="A3891">
        <v>14.1385206135113</v>
      </c>
      <c r="B3891">
        <v>10728.57421875</v>
      </c>
    </row>
    <row r="3892" spans="1:2" x14ac:dyDescent="0.2">
      <c r="A3892">
        <v>14.1457402261097</v>
      </c>
      <c r="B3892">
        <v>10732.5966796875</v>
      </c>
    </row>
    <row r="3893" spans="1:2" x14ac:dyDescent="0.2">
      <c r="A3893">
        <v>14.152773574193199</v>
      </c>
      <c r="B3893">
        <v>10722.3974609375</v>
      </c>
    </row>
    <row r="3894" spans="1:2" x14ac:dyDescent="0.2">
      <c r="A3894">
        <v>14.159760356148</v>
      </c>
      <c r="B3894">
        <v>10717.1767578125</v>
      </c>
    </row>
    <row r="3895" spans="1:2" x14ac:dyDescent="0.2">
      <c r="A3895">
        <v>14.1669315399725</v>
      </c>
      <c r="B3895">
        <v>10713.3623046875</v>
      </c>
    </row>
    <row r="3896" spans="1:2" x14ac:dyDescent="0.2">
      <c r="A3896">
        <v>14.173825189669801</v>
      </c>
      <c r="B3896">
        <v>10708.869140625</v>
      </c>
    </row>
    <row r="3897" spans="1:2" x14ac:dyDescent="0.2">
      <c r="A3897">
        <v>14.180905103882001</v>
      </c>
      <c r="B3897">
        <v>10702.1904296875</v>
      </c>
    </row>
    <row r="3898" spans="1:2" x14ac:dyDescent="0.2">
      <c r="A3898">
        <v>14.1880762877066</v>
      </c>
      <c r="B3898">
        <v>10701.6748046875</v>
      </c>
    </row>
    <row r="3899" spans="1:2" x14ac:dyDescent="0.2">
      <c r="A3899">
        <v>14.195107773144899</v>
      </c>
      <c r="B3899">
        <v>10691.9599609375</v>
      </c>
    </row>
    <row r="3900" spans="1:2" x14ac:dyDescent="0.2">
      <c r="A3900">
        <v>14.202049851616099</v>
      </c>
      <c r="B3900">
        <v>10687.3515625</v>
      </c>
    </row>
    <row r="3901" spans="1:2" x14ac:dyDescent="0.2">
      <c r="A3901">
        <v>14.209267601569399</v>
      </c>
      <c r="B3901">
        <v>10685.6318359375</v>
      </c>
    </row>
    <row r="3902" spans="1:2" x14ac:dyDescent="0.2">
      <c r="A3902">
        <v>14.216252520878999</v>
      </c>
      <c r="B3902">
        <v>10680.2294921875</v>
      </c>
    </row>
    <row r="3903" spans="1:2" x14ac:dyDescent="0.2">
      <c r="A3903">
        <v>14.2232393028338</v>
      </c>
      <c r="B3903">
        <v>10669.564453125</v>
      </c>
    </row>
    <row r="3904" spans="1:2" x14ac:dyDescent="0.2">
      <c r="A3904">
        <v>14.230365783174699</v>
      </c>
      <c r="B3904">
        <v>10672.494140625</v>
      </c>
    </row>
    <row r="3905" spans="1:2" x14ac:dyDescent="0.2">
      <c r="A3905">
        <v>14.237399131258201</v>
      </c>
      <c r="B3905">
        <v>10659.2802734375</v>
      </c>
    </row>
    <row r="3906" spans="1:2" x14ac:dyDescent="0.2">
      <c r="A3906">
        <v>14.244384050567801</v>
      </c>
      <c r="B3906">
        <v>10659.6376953125</v>
      </c>
    </row>
    <row r="3907" spans="1:2" x14ac:dyDescent="0.2">
      <c r="A3907">
        <v>14.2515570970375</v>
      </c>
      <c r="B3907">
        <v>10650.19921875</v>
      </c>
    </row>
    <row r="3908" spans="1:2" x14ac:dyDescent="0.2">
      <c r="A3908">
        <v>14.258590445120999</v>
      </c>
      <c r="B3908">
        <v>10641.291015625</v>
      </c>
    </row>
    <row r="3909" spans="1:2" x14ac:dyDescent="0.2">
      <c r="A3909">
        <v>14.265530660947</v>
      </c>
      <c r="B3909">
        <v>10641.546875</v>
      </c>
    </row>
    <row r="3910" spans="1:2" x14ac:dyDescent="0.2">
      <c r="A3910">
        <v>14.272794977028999</v>
      </c>
      <c r="B3910">
        <v>10631.060546875</v>
      </c>
    </row>
    <row r="3911" spans="1:2" x14ac:dyDescent="0.2">
      <c r="A3911">
        <v>14.279826462467399</v>
      </c>
      <c r="B3911">
        <v>10634.84375</v>
      </c>
    </row>
    <row r="3912" spans="1:2" x14ac:dyDescent="0.2">
      <c r="A3912">
        <v>14.2867201121647</v>
      </c>
      <c r="B3912">
        <v>10621.2529296875</v>
      </c>
    </row>
    <row r="3913" spans="1:2" x14ac:dyDescent="0.2">
      <c r="A3913">
        <v>14.293939724763099</v>
      </c>
      <c r="B3913">
        <v>10625.9111328125</v>
      </c>
    </row>
    <row r="3914" spans="1:2" x14ac:dyDescent="0.2">
      <c r="A3914">
        <v>14.300833374460399</v>
      </c>
      <c r="B3914">
        <v>10608.3720703125</v>
      </c>
    </row>
    <row r="3915" spans="1:2" x14ac:dyDescent="0.2">
      <c r="A3915">
        <v>14.3079132886726</v>
      </c>
      <c r="B3915">
        <v>10611.99609375</v>
      </c>
    </row>
    <row r="3916" spans="1:2" x14ac:dyDescent="0.2">
      <c r="A3916">
        <v>14.3150379063685</v>
      </c>
      <c r="B3916">
        <v>10603.0166015625</v>
      </c>
    </row>
    <row r="3917" spans="1:2" x14ac:dyDescent="0.2">
      <c r="A3917">
        <v>14.322071254452</v>
      </c>
      <c r="B3917">
        <v>10595.5185546875</v>
      </c>
    </row>
    <row r="3918" spans="1:2" x14ac:dyDescent="0.2">
      <c r="A3918">
        <v>14.3290096076328</v>
      </c>
      <c r="B3918">
        <v>10597.208984375</v>
      </c>
    </row>
    <row r="3919" spans="1:2" x14ac:dyDescent="0.2">
      <c r="A3919">
        <v>14.336229220231299</v>
      </c>
      <c r="B3919">
        <v>10582.111328125</v>
      </c>
    </row>
    <row r="3920" spans="1:2" x14ac:dyDescent="0.2">
      <c r="A3920">
        <v>14.343262568314801</v>
      </c>
      <c r="B3920">
        <v>10583.466796875</v>
      </c>
    </row>
    <row r="3921" spans="1:2" x14ac:dyDescent="0.2">
      <c r="A3921">
        <v>14.3502493502695</v>
      </c>
      <c r="B3921">
        <v>10574.5498046875</v>
      </c>
    </row>
    <row r="3922" spans="1:2" x14ac:dyDescent="0.2">
      <c r="A3922">
        <v>14.357422396739199</v>
      </c>
      <c r="B3922">
        <v>10573.4111328125</v>
      </c>
    </row>
    <row r="3923" spans="1:2" x14ac:dyDescent="0.2">
      <c r="A3923">
        <v>14.3644073160488</v>
      </c>
      <c r="B3923">
        <v>10564.486328125</v>
      </c>
    </row>
    <row r="3924" spans="1:2" x14ac:dyDescent="0.2">
      <c r="A3924">
        <v>14.371440664132299</v>
      </c>
      <c r="B3924">
        <v>10558.2265625</v>
      </c>
    </row>
    <row r="3925" spans="1:2" x14ac:dyDescent="0.2">
      <c r="A3925">
        <v>14.378611847956901</v>
      </c>
      <c r="B3925">
        <v>10554.166015625</v>
      </c>
    </row>
    <row r="3926" spans="1:2" x14ac:dyDescent="0.2">
      <c r="A3926">
        <v>14.3856451960404</v>
      </c>
      <c r="B3926">
        <v>10541.5146484375</v>
      </c>
    </row>
    <row r="3927" spans="1:2" x14ac:dyDescent="0.2">
      <c r="A3927">
        <v>14.3925835492212</v>
      </c>
      <c r="B3927">
        <v>10544.1484375</v>
      </c>
    </row>
    <row r="3928" spans="1:2" x14ac:dyDescent="0.2">
      <c r="A3928">
        <v>14.399803161819699</v>
      </c>
      <c r="B3928">
        <v>10531.4609375</v>
      </c>
    </row>
    <row r="3929" spans="1:2" x14ac:dyDescent="0.2">
      <c r="A3929">
        <v>14.4068383725483</v>
      </c>
      <c r="B3929">
        <v>10527.845703125</v>
      </c>
    </row>
    <row r="3930" spans="1:2" x14ac:dyDescent="0.2">
      <c r="A3930">
        <v>14.4137767257292</v>
      </c>
      <c r="B3930">
        <v>10527.01171875</v>
      </c>
    </row>
    <row r="3931" spans="1:2" x14ac:dyDescent="0.2">
      <c r="A3931">
        <v>14.4209479095537</v>
      </c>
      <c r="B3931">
        <v>10514.94140625</v>
      </c>
    </row>
    <row r="3932" spans="1:2" x14ac:dyDescent="0.2">
      <c r="A3932">
        <v>14.4278881253798</v>
      </c>
      <c r="B3932">
        <v>10518.8291015625</v>
      </c>
    </row>
    <row r="3933" spans="1:2" x14ac:dyDescent="0.2">
      <c r="A3933">
        <v>14.4349214734633</v>
      </c>
      <c r="B3933">
        <v>10502.6591796875</v>
      </c>
    </row>
    <row r="3934" spans="1:2" x14ac:dyDescent="0.2">
      <c r="A3934">
        <v>14.4420926572878</v>
      </c>
      <c r="B3934">
        <v>10498.12890625</v>
      </c>
    </row>
    <row r="3935" spans="1:2" x14ac:dyDescent="0.2">
      <c r="A3935">
        <v>14.4491260053713</v>
      </c>
      <c r="B3935">
        <v>10495.162109375</v>
      </c>
    </row>
    <row r="3936" spans="1:2" x14ac:dyDescent="0.2">
      <c r="A3936">
        <v>14.456017792423401</v>
      </c>
      <c r="B3936">
        <v>10481.400390625</v>
      </c>
    </row>
    <row r="3937" spans="1:2" x14ac:dyDescent="0.2">
      <c r="A3937">
        <v>14.4632858337957</v>
      </c>
      <c r="B3937">
        <v>10487.015625</v>
      </c>
    </row>
    <row r="3938" spans="1:2" x14ac:dyDescent="0.2">
      <c r="A3938">
        <v>14.4703173192341</v>
      </c>
      <c r="B3938">
        <v>10470.0205078125</v>
      </c>
    </row>
    <row r="3939" spans="1:2" x14ac:dyDescent="0.2">
      <c r="A3939">
        <v>14.477257535060099</v>
      </c>
      <c r="B3939">
        <v>10469.310546875</v>
      </c>
    </row>
    <row r="3940" spans="1:2" x14ac:dyDescent="0.2">
      <c r="A3940">
        <v>14.4844305815298</v>
      </c>
      <c r="B3940">
        <v>10465.4658203125</v>
      </c>
    </row>
    <row r="3941" spans="1:2" x14ac:dyDescent="0.2">
      <c r="A3941">
        <v>14.4914155008394</v>
      </c>
      <c r="B3941">
        <v>10451.03125</v>
      </c>
    </row>
    <row r="3942" spans="1:2" x14ac:dyDescent="0.2">
      <c r="A3942">
        <v>14.4984488489229</v>
      </c>
      <c r="B3942">
        <v>10457.8154296875</v>
      </c>
    </row>
    <row r="3943" spans="1:2" x14ac:dyDescent="0.2">
      <c r="A3943">
        <v>14.505621895392601</v>
      </c>
      <c r="B3943">
        <v>10439.298828125</v>
      </c>
    </row>
    <row r="3944" spans="1:2" x14ac:dyDescent="0.2">
      <c r="A3944">
        <v>14.512653380831001</v>
      </c>
      <c r="B3944">
        <v>10437.8076171875</v>
      </c>
    </row>
    <row r="3945" spans="1:2" x14ac:dyDescent="0.2">
      <c r="A3945">
        <v>14.5196401627857</v>
      </c>
      <c r="B3945">
        <v>10433</v>
      </c>
    </row>
    <row r="3946" spans="1:2" x14ac:dyDescent="0.2">
      <c r="A3946">
        <v>14.5268113466103</v>
      </c>
      <c r="B3946">
        <v>10420.7939453125</v>
      </c>
    </row>
    <row r="3947" spans="1:2" x14ac:dyDescent="0.2">
      <c r="A3947">
        <v>14.533846557338901</v>
      </c>
      <c r="B3947">
        <v>10420.404296875</v>
      </c>
    </row>
    <row r="3948" spans="1:2" x14ac:dyDescent="0.2">
      <c r="A3948">
        <v>14.5407849105198</v>
      </c>
      <c r="B3948">
        <v>10417.39453125</v>
      </c>
    </row>
    <row r="3949" spans="1:2" x14ac:dyDescent="0.2">
      <c r="A3949">
        <v>14.5479560943443</v>
      </c>
      <c r="B3949">
        <v>10402.34765625</v>
      </c>
    </row>
    <row r="3950" spans="1:2" x14ac:dyDescent="0.2">
      <c r="A3950">
        <v>14.5548981728155</v>
      </c>
      <c r="B3950">
        <v>10406.119140625</v>
      </c>
    </row>
    <row r="3951" spans="1:2" x14ac:dyDescent="0.2">
      <c r="A3951">
        <v>14.561976224382599</v>
      </c>
      <c r="B3951">
        <v>10392.3544921875</v>
      </c>
    </row>
    <row r="3952" spans="1:2" x14ac:dyDescent="0.2">
      <c r="A3952">
        <v>14.569100842078401</v>
      </c>
      <c r="B3952">
        <v>10385.1064453125</v>
      </c>
    </row>
    <row r="3953" spans="1:2" x14ac:dyDescent="0.2">
      <c r="A3953">
        <v>14.576136052807099</v>
      </c>
      <c r="B3953">
        <v>10386.0283203125</v>
      </c>
    </row>
    <row r="3954" spans="1:2" x14ac:dyDescent="0.2">
      <c r="A3954">
        <v>14.583074405987899</v>
      </c>
      <c r="B3954">
        <v>10376.9423828125</v>
      </c>
    </row>
    <row r="3955" spans="1:2" x14ac:dyDescent="0.2">
      <c r="A3955">
        <v>14.590340584715101</v>
      </c>
      <c r="B3955">
        <v>10361.609375</v>
      </c>
    </row>
    <row r="3956" spans="1:2" x14ac:dyDescent="0.2">
      <c r="A3956">
        <v>14.5973720701534</v>
      </c>
      <c r="B3956">
        <v>10367.669921875</v>
      </c>
    </row>
    <row r="3957" spans="1:2" x14ac:dyDescent="0.2">
      <c r="A3957">
        <v>14.6043122859795</v>
      </c>
      <c r="B3957">
        <v>10351.9892578125</v>
      </c>
    </row>
    <row r="3958" spans="1:2" x14ac:dyDescent="0.2">
      <c r="A3958">
        <v>14.611485332449201</v>
      </c>
      <c r="B3958">
        <v>10351.1201171875</v>
      </c>
    </row>
    <row r="3959" spans="1:2" x14ac:dyDescent="0.2">
      <c r="A3959">
        <v>14.6184721144039</v>
      </c>
      <c r="B3959">
        <v>10348.388671875</v>
      </c>
    </row>
    <row r="3960" spans="1:2" x14ac:dyDescent="0.2">
      <c r="A3960">
        <v>14.6255035998423</v>
      </c>
      <c r="B3960">
        <v>10333.021484375</v>
      </c>
    </row>
    <row r="3961" spans="1:2" x14ac:dyDescent="0.2">
      <c r="A3961">
        <v>14.632676646311999</v>
      </c>
      <c r="B3961">
        <v>10323.392578125</v>
      </c>
    </row>
    <row r="3962" spans="1:2" x14ac:dyDescent="0.2">
      <c r="A3962">
        <v>14.6396615656216</v>
      </c>
      <c r="B3962">
        <v>10327.72265625</v>
      </c>
    </row>
    <row r="3963" spans="1:2" x14ac:dyDescent="0.2">
      <c r="A3963">
        <v>14.646603644092799</v>
      </c>
      <c r="B3963">
        <v>10316.708984375</v>
      </c>
    </row>
    <row r="3964" spans="1:2" x14ac:dyDescent="0.2">
      <c r="A3964">
        <v>14.653821394046</v>
      </c>
      <c r="B3964">
        <v>10304.6748046875</v>
      </c>
    </row>
    <row r="3965" spans="1:2" x14ac:dyDescent="0.2">
      <c r="A3965">
        <v>14.6608547421295</v>
      </c>
      <c r="B3965">
        <v>10300.3193359375</v>
      </c>
    </row>
    <row r="3966" spans="1:2" x14ac:dyDescent="0.2">
      <c r="A3966">
        <v>14.667793095310399</v>
      </c>
      <c r="B3966">
        <v>10301.90625</v>
      </c>
    </row>
    <row r="3967" spans="1:2" x14ac:dyDescent="0.2">
      <c r="A3967">
        <v>14.675012707908801</v>
      </c>
      <c r="B3967">
        <v>10287.9990234375</v>
      </c>
    </row>
    <row r="3968" spans="1:2" x14ac:dyDescent="0.2">
      <c r="A3968">
        <v>14.681906357606101</v>
      </c>
      <c r="B3968">
        <v>10280.0712890625</v>
      </c>
    </row>
    <row r="3969" spans="1:2" x14ac:dyDescent="0.2">
      <c r="A3969">
        <v>14.688937843044499</v>
      </c>
      <c r="B3969">
        <v>10275.130859375</v>
      </c>
    </row>
    <row r="3970" spans="1:2" x14ac:dyDescent="0.2">
      <c r="A3970">
        <v>14.696157455642901</v>
      </c>
      <c r="B3970">
        <v>10274.0458984375</v>
      </c>
    </row>
    <row r="3971" spans="1:2" x14ac:dyDescent="0.2">
      <c r="A3971">
        <v>14.7031908037264</v>
      </c>
      <c r="B3971">
        <v>10266.1083984375</v>
      </c>
    </row>
    <row r="3972" spans="1:2" x14ac:dyDescent="0.2">
      <c r="A3972">
        <v>14.710082590778599</v>
      </c>
      <c r="B3972">
        <v>10250.62890625</v>
      </c>
    </row>
    <row r="3973" spans="1:2" x14ac:dyDescent="0.2">
      <c r="A3973">
        <v>14.717348769505699</v>
      </c>
      <c r="B3973">
        <v>10242.3876953125</v>
      </c>
    </row>
    <row r="3974" spans="1:2" x14ac:dyDescent="0.2">
      <c r="A3974">
        <v>14.7243355514605</v>
      </c>
      <c r="B3974">
        <v>10241.6181640625</v>
      </c>
    </row>
    <row r="3975" spans="1:2" x14ac:dyDescent="0.2">
      <c r="A3975">
        <v>14.731367036898799</v>
      </c>
      <c r="B3975">
        <v>10239.3291015625</v>
      </c>
    </row>
    <row r="3976" spans="1:2" x14ac:dyDescent="0.2">
      <c r="A3976">
        <v>14.7385400833685</v>
      </c>
      <c r="B3976">
        <v>10224.255859375</v>
      </c>
    </row>
    <row r="3977" spans="1:2" x14ac:dyDescent="0.2">
      <c r="A3977">
        <v>14.745480299194501</v>
      </c>
      <c r="B3977">
        <v>10214.1943359375</v>
      </c>
    </row>
    <row r="3978" spans="1:2" x14ac:dyDescent="0.2">
      <c r="A3978">
        <v>14.752511784632899</v>
      </c>
      <c r="B3978">
        <v>10215.2783203125</v>
      </c>
    </row>
    <row r="3979" spans="1:2" x14ac:dyDescent="0.2">
      <c r="A3979">
        <v>14.7596848311026</v>
      </c>
      <c r="B3979">
        <v>10209.8876953125</v>
      </c>
    </row>
    <row r="3980" spans="1:2" x14ac:dyDescent="0.2">
      <c r="A3980">
        <v>14.7666697504122</v>
      </c>
      <c r="B3980">
        <v>10194.666015625</v>
      </c>
    </row>
    <row r="3981" spans="1:2" x14ac:dyDescent="0.2">
      <c r="A3981">
        <v>14.773656532366999</v>
      </c>
      <c r="B3981">
        <v>10191.0498046875</v>
      </c>
    </row>
    <row r="3982" spans="1:2" x14ac:dyDescent="0.2">
      <c r="A3982">
        <v>14.7808314414818</v>
      </c>
      <c r="B3982">
        <v>10185.2607421875</v>
      </c>
    </row>
    <row r="3983" spans="1:2" x14ac:dyDescent="0.2">
      <c r="A3983">
        <v>14.7878629269201</v>
      </c>
      <c r="B3983">
        <v>10172.6845703125</v>
      </c>
    </row>
    <row r="3984" spans="1:2" x14ac:dyDescent="0.2">
      <c r="A3984">
        <v>14.794801280101</v>
      </c>
      <c r="B3984">
        <v>10173.650390625</v>
      </c>
    </row>
    <row r="3985" spans="1:2" x14ac:dyDescent="0.2">
      <c r="A3985">
        <v>14.802020892699399</v>
      </c>
      <c r="B3985">
        <v>10165.552734375</v>
      </c>
    </row>
    <row r="3986" spans="1:2" x14ac:dyDescent="0.2">
      <c r="A3986">
        <v>14.8090076746542</v>
      </c>
      <c r="B3986">
        <v>10151.5078125</v>
      </c>
    </row>
    <row r="3987" spans="1:2" x14ac:dyDescent="0.2">
      <c r="A3987">
        <v>14.8160410227377</v>
      </c>
      <c r="B3987">
        <v>10140.9052734375</v>
      </c>
    </row>
    <row r="3988" spans="1:2" x14ac:dyDescent="0.2">
      <c r="A3988">
        <v>14.823165640433499</v>
      </c>
      <c r="B3988">
        <v>10138.5810546875</v>
      </c>
    </row>
    <row r="3989" spans="1:2" x14ac:dyDescent="0.2">
      <c r="A3989">
        <v>14.830198988516999</v>
      </c>
      <c r="B3989">
        <v>10136.68359375</v>
      </c>
    </row>
    <row r="3990" spans="1:2" x14ac:dyDescent="0.2">
      <c r="A3990">
        <v>14.8370907755692</v>
      </c>
      <c r="B3990">
        <v>10119.158203125</v>
      </c>
    </row>
    <row r="3991" spans="1:2" x14ac:dyDescent="0.2">
      <c r="A3991">
        <v>14.844403520425001</v>
      </c>
      <c r="B3991">
        <v>10109.5234375</v>
      </c>
    </row>
    <row r="3992" spans="1:2" x14ac:dyDescent="0.2">
      <c r="A3992">
        <v>14.8514368685085</v>
      </c>
      <c r="B3992">
        <v>10108.6259765625</v>
      </c>
    </row>
    <row r="3993" spans="1:2" x14ac:dyDescent="0.2">
      <c r="A3993">
        <v>14.8583752216894</v>
      </c>
      <c r="B3993">
        <v>10106.7255859375</v>
      </c>
    </row>
    <row r="3994" spans="1:2" x14ac:dyDescent="0.2">
      <c r="A3994">
        <v>14.8655501308043</v>
      </c>
      <c r="B3994">
        <v>10096.7939453125</v>
      </c>
    </row>
    <row r="3995" spans="1:2" x14ac:dyDescent="0.2">
      <c r="A3995">
        <v>14.8724884839851</v>
      </c>
      <c r="B3995">
        <v>10081.6982421875</v>
      </c>
    </row>
    <row r="3996" spans="1:2" x14ac:dyDescent="0.2">
      <c r="A3996">
        <v>14.8795199694235</v>
      </c>
      <c r="B3996">
        <v>10083.29296875</v>
      </c>
    </row>
    <row r="3997" spans="1:2" x14ac:dyDescent="0.2">
      <c r="A3997">
        <v>14.8867395820219</v>
      </c>
      <c r="B3997">
        <v>10073.9599609375</v>
      </c>
    </row>
    <row r="3998" spans="1:2" x14ac:dyDescent="0.2">
      <c r="A3998">
        <v>14.8937263639767</v>
      </c>
      <c r="B3998">
        <v>10057.845703125</v>
      </c>
    </row>
    <row r="3999" spans="1:2" x14ac:dyDescent="0.2">
      <c r="A3999">
        <v>14.9006647171576</v>
      </c>
      <c r="B3999">
        <v>10054.7451171875</v>
      </c>
    </row>
    <row r="4000" spans="1:2" x14ac:dyDescent="0.2">
      <c r="A4000">
        <v>14.907884329756</v>
      </c>
      <c r="B4000">
        <v>10050.4541015625</v>
      </c>
    </row>
    <row r="4001" spans="1:2" x14ac:dyDescent="0.2">
      <c r="A4001">
        <v>14.914917677839499</v>
      </c>
      <c r="B4001">
        <v>10036.39453125</v>
      </c>
    </row>
    <row r="4002" spans="1:2" x14ac:dyDescent="0.2">
      <c r="A4002">
        <v>14.921904459794201</v>
      </c>
      <c r="B4002">
        <v>10028.3515625</v>
      </c>
    </row>
    <row r="4003" spans="1:2" x14ac:dyDescent="0.2">
      <c r="A4003">
        <v>14.929122209747501</v>
      </c>
      <c r="B4003">
        <v>10028.6171875</v>
      </c>
    </row>
    <row r="4004" spans="1:2" x14ac:dyDescent="0.2">
      <c r="A4004">
        <v>14.936015859444799</v>
      </c>
      <c r="B4004">
        <v>10018.1240234375</v>
      </c>
    </row>
    <row r="4005" spans="1:2" x14ac:dyDescent="0.2">
      <c r="A4005">
        <v>14.9430939110119</v>
      </c>
      <c r="B4005">
        <v>10003.1005859375</v>
      </c>
    </row>
    <row r="4006" spans="1:2" x14ac:dyDescent="0.2">
      <c r="A4006">
        <v>14.9502688201267</v>
      </c>
      <c r="B4006">
        <v>9999.8916015625</v>
      </c>
    </row>
    <row r="4007" spans="1:2" x14ac:dyDescent="0.2">
      <c r="A4007">
        <v>14.9573003055651</v>
      </c>
      <c r="B4007">
        <v>9995.560546875</v>
      </c>
    </row>
    <row r="4008" spans="1:2" x14ac:dyDescent="0.2">
      <c r="A4008">
        <v>14.964193955262401</v>
      </c>
      <c r="B4008">
        <v>9979.646484375</v>
      </c>
    </row>
    <row r="4009" spans="1:2" x14ac:dyDescent="0.2">
      <c r="A4009">
        <v>14.9714582713444</v>
      </c>
      <c r="B4009">
        <v>9976.373046875</v>
      </c>
    </row>
    <row r="4010" spans="1:2" x14ac:dyDescent="0.2">
      <c r="A4010">
        <v>14.9784450532992</v>
      </c>
      <c r="B4010">
        <v>9970.423828125</v>
      </c>
    </row>
    <row r="4011" spans="1:2" x14ac:dyDescent="0.2">
      <c r="A4011">
        <v>14.9854318352539</v>
      </c>
      <c r="B4011">
        <v>9955.255859375</v>
      </c>
    </row>
    <row r="4012" spans="1:2" x14ac:dyDescent="0.2">
      <c r="A4012">
        <v>14.9926030190785</v>
      </c>
      <c r="B4012">
        <v>9949.458984375</v>
      </c>
    </row>
    <row r="4013" spans="1:2" x14ac:dyDescent="0.2">
      <c r="A4013">
        <v>14.9995450975496</v>
      </c>
      <c r="B4013">
        <v>9950.0439453125</v>
      </c>
    </row>
    <row r="4014" spans="1:2" x14ac:dyDescent="0.2">
      <c r="A4014">
        <v>15.0065281542141</v>
      </c>
      <c r="B4014">
        <v>9934.9150390625</v>
      </c>
    </row>
    <row r="4015" spans="1:2" x14ac:dyDescent="0.2">
      <c r="A4015">
        <v>15.0137477668125</v>
      </c>
      <c r="B4015">
        <v>9923.0439453125</v>
      </c>
    </row>
    <row r="4016" spans="1:2" x14ac:dyDescent="0.2">
      <c r="A4016">
        <v>15.0206898452837</v>
      </c>
      <c r="B4016">
        <v>9923.48046875</v>
      </c>
    </row>
    <row r="4017" spans="1:2" x14ac:dyDescent="0.2">
      <c r="A4017">
        <v>15.0276747645933</v>
      </c>
      <c r="B4017">
        <v>9906.1884765625</v>
      </c>
    </row>
    <row r="4018" spans="1:2" x14ac:dyDescent="0.2">
      <c r="A4018">
        <v>15.0349409433205</v>
      </c>
      <c r="B4018">
        <v>9895.875</v>
      </c>
    </row>
    <row r="4019" spans="1:2" x14ac:dyDescent="0.2">
      <c r="A4019">
        <v>15.0419258626301</v>
      </c>
      <c r="B4019">
        <v>9896.91796875</v>
      </c>
    </row>
    <row r="4020" spans="1:2" x14ac:dyDescent="0.2">
      <c r="A4020">
        <v>15.048866078456101</v>
      </c>
      <c r="B4020">
        <v>9885.3291015625</v>
      </c>
    </row>
    <row r="4021" spans="1:2" x14ac:dyDescent="0.2">
      <c r="A4021">
        <v>15.0560856910545</v>
      </c>
      <c r="B4021">
        <v>9870.7119140625</v>
      </c>
    </row>
    <row r="4022" spans="1:2" x14ac:dyDescent="0.2">
      <c r="A4022">
        <v>15.0630240442354</v>
      </c>
      <c r="B4022">
        <v>9870.6806640625</v>
      </c>
    </row>
    <row r="4023" spans="1:2" x14ac:dyDescent="0.2">
      <c r="A4023">
        <v>15.070103958447699</v>
      </c>
      <c r="B4023">
        <v>9857.0625</v>
      </c>
    </row>
    <row r="4024" spans="1:2" x14ac:dyDescent="0.2">
      <c r="A4024">
        <v>15.0772304387886</v>
      </c>
      <c r="B4024">
        <v>9847.1748046875</v>
      </c>
    </row>
    <row r="4025" spans="1:2" x14ac:dyDescent="0.2">
      <c r="A4025">
        <v>15.0842637868721</v>
      </c>
      <c r="B4025">
        <v>9845.2216796875</v>
      </c>
    </row>
    <row r="4026" spans="1:2" x14ac:dyDescent="0.2">
      <c r="A4026">
        <v>15.091202140052999</v>
      </c>
      <c r="B4026">
        <v>9833.509765625</v>
      </c>
    </row>
    <row r="4027" spans="1:2" x14ac:dyDescent="0.2">
      <c r="A4027">
        <v>15.098466456135</v>
      </c>
      <c r="B4027">
        <v>9815.4912109375</v>
      </c>
    </row>
    <row r="4028" spans="1:2" x14ac:dyDescent="0.2">
      <c r="A4028">
        <v>15.105453238089799</v>
      </c>
      <c r="B4028">
        <v>9815.43359375</v>
      </c>
    </row>
    <row r="4029" spans="1:2" x14ac:dyDescent="0.2">
      <c r="A4029">
        <v>15.112440020044501</v>
      </c>
      <c r="B4029">
        <v>9811.2841796875</v>
      </c>
    </row>
    <row r="4030" spans="1:2" x14ac:dyDescent="0.2">
      <c r="A4030">
        <v>15.1196112038691</v>
      </c>
      <c r="B4030">
        <v>9792.4208984375</v>
      </c>
    </row>
    <row r="4031" spans="1:2" x14ac:dyDescent="0.2">
      <c r="A4031">
        <v>15.1265532823403</v>
      </c>
      <c r="B4031">
        <v>9786.404296875</v>
      </c>
    </row>
    <row r="4032" spans="1:2" x14ac:dyDescent="0.2">
      <c r="A4032">
        <v>15.133584767778601</v>
      </c>
      <c r="B4032">
        <v>9783.22265625</v>
      </c>
    </row>
    <row r="4033" spans="1:2" x14ac:dyDescent="0.2">
      <c r="A4033">
        <v>15.140755951603101</v>
      </c>
      <c r="B4033">
        <v>9765.05078125</v>
      </c>
    </row>
    <row r="4034" spans="1:2" x14ac:dyDescent="0.2">
      <c r="A4034">
        <v>15.1477892996866</v>
      </c>
      <c r="B4034">
        <v>9762.3447265625</v>
      </c>
    </row>
    <row r="4035" spans="1:2" x14ac:dyDescent="0.2">
      <c r="A4035">
        <v>15.154729515512701</v>
      </c>
      <c r="B4035">
        <v>9753.916015625</v>
      </c>
    </row>
    <row r="4036" spans="1:2" x14ac:dyDescent="0.2">
      <c r="A4036">
        <v>15.1619491281111</v>
      </c>
      <c r="B4036">
        <v>9736.76953125</v>
      </c>
    </row>
    <row r="4037" spans="1:2" x14ac:dyDescent="0.2">
      <c r="A4037">
        <v>15.1689824761946</v>
      </c>
      <c r="B4037">
        <v>9727.4111328125</v>
      </c>
    </row>
    <row r="4038" spans="1:2" x14ac:dyDescent="0.2">
      <c r="A4038">
        <v>15.1759673955042</v>
      </c>
      <c r="B4038">
        <v>9727.625</v>
      </c>
    </row>
    <row r="4039" spans="1:2" x14ac:dyDescent="0.2">
      <c r="A4039">
        <v>15.183140441973899</v>
      </c>
      <c r="B4039">
        <v>9712.9091796875</v>
      </c>
    </row>
    <row r="4040" spans="1:2" x14ac:dyDescent="0.2">
      <c r="A4040">
        <v>15.1900787951548</v>
      </c>
      <c r="B4040">
        <v>9700.5009765625</v>
      </c>
    </row>
    <row r="4041" spans="1:2" x14ac:dyDescent="0.2">
      <c r="A4041">
        <v>15.197158709367001</v>
      </c>
      <c r="B4041">
        <v>9699.623046875</v>
      </c>
    </row>
    <row r="4042" spans="1:2" x14ac:dyDescent="0.2">
      <c r="A4042">
        <v>15.204285189707999</v>
      </c>
      <c r="B4042">
        <v>9686.3525390625</v>
      </c>
    </row>
    <row r="4043" spans="1:2" x14ac:dyDescent="0.2">
      <c r="A4043">
        <v>15.211365103920199</v>
      </c>
      <c r="B4043">
        <v>9670.00390625</v>
      </c>
    </row>
    <row r="4044" spans="1:2" x14ac:dyDescent="0.2">
      <c r="A4044">
        <v>15.2182103248436</v>
      </c>
      <c r="B4044">
        <v>9666.615234375</v>
      </c>
    </row>
    <row r="4045" spans="1:2" x14ac:dyDescent="0.2">
      <c r="A4045">
        <v>15.2255230696995</v>
      </c>
      <c r="B4045">
        <v>9660.9150390625</v>
      </c>
    </row>
    <row r="4046" spans="1:2" x14ac:dyDescent="0.2">
      <c r="A4046">
        <v>15.232509851654299</v>
      </c>
      <c r="B4046">
        <v>9642.158203125</v>
      </c>
    </row>
    <row r="4047" spans="1:2" x14ac:dyDescent="0.2">
      <c r="A4047">
        <v>15.239494770963899</v>
      </c>
      <c r="B4047">
        <v>9632.19921875</v>
      </c>
    </row>
    <row r="4048" spans="1:2" x14ac:dyDescent="0.2">
      <c r="A4048">
        <v>15.2466678174336</v>
      </c>
      <c r="B4048">
        <v>9632.7861328125</v>
      </c>
    </row>
    <row r="4049" spans="1:2" x14ac:dyDescent="0.2">
      <c r="A4049">
        <v>15.2536061706144</v>
      </c>
      <c r="B4049">
        <v>9617.2587890625</v>
      </c>
    </row>
    <row r="4050" spans="1:2" x14ac:dyDescent="0.2">
      <c r="A4050">
        <v>15.260592952569199</v>
      </c>
      <c r="B4050">
        <v>9604.5849609375</v>
      </c>
    </row>
    <row r="4051" spans="1:2" x14ac:dyDescent="0.2">
      <c r="A4051">
        <v>15.267859131296399</v>
      </c>
      <c r="B4051">
        <v>9594.3525390625</v>
      </c>
    </row>
    <row r="4052" spans="1:2" x14ac:dyDescent="0.2">
      <c r="A4052">
        <v>15.274845913251101</v>
      </c>
      <c r="B4052">
        <v>9592.671875</v>
      </c>
    </row>
    <row r="4053" spans="1:2" x14ac:dyDescent="0.2">
      <c r="A4053">
        <v>15.281784266432</v>
      </c>
      <c r="B4053">
        <v>9578.60546875</v>
      </c>
    </row>
    <row r="4054" spans="1:2" x14ac:dyDescent="0.2">
      <c r="A4054">
        <v>15.2890038790304</v>
      </c>
      <c r="B4054">
        <v>9562.78515625</v>
      </c>
    </row>
    <row r="4055" spans="1:2" x14ac:dyDescent="0.2">
      <c r="A4055">
        <v>15.2960353644688</v>
      </c>
      <c r="B4055">
        <v>9555.728515625</v>
      </c>
    </row>
    <row r="4056" spans="1:2" x14ac:dyDescent="0.2">
      <c r="A4056">
        <v>15.303022146423499</v>
      </c>
      <c r="B4056">
        <v>9553.0576171875</v>
      </c>
    </row>
    <row r="4057" spans="1:2" x14ac:dyDescent="0.2">
      <c r="A4057">
        <v>15.3101951928932</v>
      </c>
      <c r="B4057">
        <v>9534.1533203125</v>
      </c>
    </row>
    <row r="4058" spans="1:2" x14ac:dyDescent="0.2">
      <c r="A4058">
        <v>15.317135408719301</v>
      </c>
      <c r="B4058">
        <v>9522.150390625</v>
      </c>
    </row>
    <row r="4059" spans="1:2" x14ac:dyDescent="0.2">
      <c r="A4059">
        <v>15.324166894157599</v>
      </c>
      <c r="B4059">
        <v>9525.1064453125</v>
      </c>
    </row>
    <row r="4060" spans="1:2" x14ac:dyDescent="0.2">
      <c r="A4060">
        <v>15.3312933744986</v>
      </c>
      <c r="B4060">
        <v>9502.4189453125</v>
      </c>
    </row>
    <row r="4061" spans="1:2" x14ac:dyDescent="0.2">
      <c r="A4061">
        <v>15.3383732887108</v>
      </c>
      <c r="B4061">
        <v>9499.712890625</v>
      </c>
    </row>
    <row r="4062" spans="1:2" x14ac:dyDescent="0.2">
      <c r="A4062">
        <v>15.3452669384081</v>
      </c>
      <c r="B4062">
        <v>9487.72265625</v>
      </c>
    </row>
    <row r="4063" spans="1:2" x14ac:dyDescent="0.2">
      <c r="A4063">
        <v>15.352531254490099</v>
      </c>
      <c r="B4063">
        <v>9470.458984375</v>
      </c>
    </row>
    <row r="4064" spans="1:2" x14ac:dyDescent="0.2">
      <c r="A4064">
        <v>15.3595180364449</v>
      </c>
      <c r="B4064">
        <v>9469.5068359375</v>
      </c>
    </row>
    <row r="4065" spans="1:2" x14ac:dyDescent="0.2">
      <c r="A4065">
        <v>15.3665029557545</v>
      </c>
      <c r="B4065">
        <v>9456.8330078125</v>
      </c>
    </row>
    <row r="4066" spans="1:2" x14ac:dyDescent="0.2">
      <c r="A4066">
        <v>15.373676002224199</v>
      </c>
      <c r="B4066">
        <v>9439.6171875</v>
      </c>
    </row>
    <row r="4067" spans="1:2" x14ac:dyDescent="0.2">
      <c r="A4067">
        <v>15.380662784178901</v>
      </c>
      <c r="B4067">
        <v>9436.3916015625</v>
      </c>
    </row>
    <row r="4068" spans="1:2" x14ac:dyDescent="0.2">
      <c r="A4068">
        <v>15.3876477034886</v>
      </c>
      <c r="B4068">
        <v>9428.201171875</v>
      </c>
    </row>
    <row r="4069" spans="1:2" x14ac:dyDescent="0.2">
      <c r="A4069">
        <v>15.3948207499582</v>
      </c>
      <c r="B4069">
        <v>9405.5625</v>
      </c>
    </row>
    <row r="4070" spans="1:2" x14ac:dyDescent="0.2">
      <c r="A4070">
        <v>15.401854098041699</v>
      </c>
      <c r="B4070">
        <v>9406.337890625</v>
      </c>
    </row>
    <row r="4071" spans="1:2" x14ac:dyDescent="0.2">
      <c r="A4071">
        <v>15.408747747739</v>
      </c>
      <c r="B4071">
        <v>9392.984375</v>
      </c>
    </row>
    <row r="4072" spans="1:2" x14ac:dyDescent="0.2">
      <c r="A4072">
        <v>15.416012063821</v>
      </c>
      <c r="B4072">
        <v>9375.337890625</v>
      </c>
    </row>
    <row r="4073" spans="1:2" x14ac:dyDescent="0.2">
      <c r="A4073">
        <v>15.4230435492594</v>
      </c>
      <c r="B4073">
        <v>9361.197265625</v>
      </c>
    </row>
    <row r="4074" spans="1:2" x14ac:dyDescent="0.2">
      <c r="A4074">
        <v>15.4299856277306</v>
      </c>
      <c r="B4074">
        <v>9360.46484375</v>
      </c>
    </row>
    <row r="4075" spans="1:2" x14ac:dyDescent="0.2">
      <c r="A4075">
        <v>15.437205240329</v>
      </c>
      <c r="B4075">
        <v>9343.3037109375</v>
      </c>
    </row>
    <row r="4076" spans="1:2" x14ac:dyDescent="0.2">
      <c r="A4076">
        <v>15.444097027381099</v>
      </c>
      <c r="B4076">
        <v>9333.12109375</v>
      </c>
    </row>
    <row r="4077" spans="1:2" x14ac:dyDescent="0.2">
      <c r="A4077">
        <v>15.451130375464601</v>
      </c>
      <c r="B4077">
        <v>9330.3935546875</v>
      </c>
    </row>
    <row r="4078" spans="1:2" x14ac:dyDescent="0.2">
      <c r="A4078">
        <v>15.4583015592892</v>
      </c>
      <c r="B4078">
        <v>9309.9580078125</v>
      </c>
    </row>
    <row r="4079" spans="1:2" x14ac:dyDescent="0.2">
      <c r="A4079">
        <v>15.4653349073727</v>
      </c>
      <c r="B4079">
        <v>9298.380859375</v>
      </c>
    </row>
    <row r="4080" spans="1:2" x14ac:dyDescent="0.2">
      <c r="A4080">
        <v>15.4721819909412</v>
      </c>
      <c r="B4080">
        <v>9294.36328125</v>
      </c>
    </row>
    <row r="4081" spans="1:2" x14ac:dyDescent="0.2">
      <c r="A4081">
        <v>15.4794947357971</v>
      </c>
      <c r="B4081">
        <v>9274.7646484375</v>
      </c>
    </row>
    <row r="4082" spans="1:2" x14ac:dyDescent="0.2">
      <c r="A4082">
        <v>15.486479655106701</v>
      </c>
      <c r="B4082">
        <v>9263.4833984375</v>
      </c>
    </row>
    <row r="4083" spans="1:2" x14ac:dyDescent="0.2">
      <c r="A4083">
        <v>15.4935130031902</v>
      </c>
      <c r="B4083">
        <v>9259.876953125</v>
      </c>
    </row>
    <row r="4084" spans="1:2" x14ac:dyDescent="0.2">
      <c r="A4084">
        <v>15.5006841870148</v>
      </c>
      <c r="B4084">
        <v>9239.9755859375</v>
      </c>
    </row>
    <row r="4085" spans="1:2" x14ac:dyDescent="0.2">
      <c r="A4085">
        <v>15.507624402840801</v>
      </c>
      <c r="B4085">
        <v>9231.2275390625</v>
      </c>
    </row>
    <row r="4086" spans="1:2" x14ac:dyDescent="0.2">
      <c r="A4086">
        <v>15.5146577509243</v>
      </c>
      <c r="B4086">
        <v>9223.984375</v>
      </c>
    </row>
    <row r="4087" spans="1:2" x14ac:dyDescent="0.2">
      <c r="A4087">
        <v>15.5218289347489</v>
      </c>
      <c r="B4087">
        <v>9203.1064453125</v>
      </c>
    </row>
    <row r="4088" spans="1:2" x14ac:dyDescent="0.2">
      <c r="A4088">
        <v>15.528815716703599</v>
      </c>
      <c r="B4088">
        <v>9200.828125</v>
      </c>
    </row>
    <row r="4089" spans="1:2" x14ac:dyDescent="0.2">
      <c r="A4089">
        <v>15.5358024986584</v>
      </c>
      <c r="B4089">
        <v>9176.91796875</v>
      </c>
    </row>
    <row r="4090" spans="1:2" x14ac:dyDescent="0.2">
      <c r="A4090">
        <v>15.5429736824829</v>
      </c>
      <c r="B4090">
        <v>9173.3994140625</v>
      </c>
    </row>
    <row r="4091" spans="1:2" x14ac:dyDescent="0.2">
      <c r="A4091">
        <v>15.5500070305664</v>
      </c>
      <c r="B4091">
        <v>9157.8720703125</v>
      </c>
    </row>
    <row r="4092" spans="1:2" x14ac:dyDescent="0.2">
      <c r="A4092">
        <v>15.5569453837473</v>
      </c>
      <c r="B4092">
        <v>9145.072265625</v>
      </c>
    </row>
    <row r="4093" spans="1:2" x14ac:dyDescent="0.2">
      <c r="A4093">
        <v>15.564164996345699</v>
      </c>
      <c r="B4093">
        <v>9139.8779296875</v>
      </c>
    </row>
    <row r="4094" spans="1:2" x14ac:dyDescent="0.2">
      <c r="A4094">
        <v>15.571105212171799</v>
      </c>
      <c r="B4094">
        <v>9119.865234375</v>
      </c>
    </row>
    <row r="4095" spans="1:2" x14ac:dyDescent="0.2">
      <c r="A4095">
        <v>15.578138560255301</v>
      </c>
      <c r="B4095">
        <v>9109.7392578125</v>
      </c>
    </row>
    <row r="4096" spans="1:2" x14ac:dyDescent="0.2">
      <c r="A4096">
        <v>15.585309744079799</v>
      </c>
      <c r="B4096">
        <v>9103.8291015625</v>
      </c>
    </row>
    <row r="4097" spans="1:2" x14ac:dyDescent="0.2">
      <c r="A4097">
        <v>15.5923449548084</v>
      </c>
      <c r="B4097">
        <v>9081.0634765625</v>
      </c>
    </row>
    <row r="4098" spans="1:2" x14ac:dyDescent="0.2">
      <c r="A4098">
        <v>15.5992348792154</v>
      </c>
      <c r="B4098">
        <v>9076.236328125</v>
      </c>
    </row>
    <row r="4099" spans="1:2" x14ac:dyDescent="0.2">
      <c r="A4099">
        <v>15.6065476240713</v>
      </c>
      <c r="B4099">
        <v>9055.4892578125</v>
      </c>
    </row>
    <row r="4100" spans="1:2" x14ac:dyDescent="0.2">
      <c r="A4100">
        <v>15.613487839897401</v>
      </c>
      <c r="B4100">
        <v>9048.3369140625</v>
      </c>
    </row>
    <row r="4101" spans="1:2" x14ac:dyDescent="0.2">
      <c r="A4101">
        <v>15.6204746218521</v>
      </c>
      <c r="B4101">
        <v>9036.2470703125</v>
      </c>
    </row>
    <row r="4102" spans="1:2" x14ac:dyDescent="0.2">
      <c r="A4102">
        <v>15.6276942344505</v>
      </c>
      <c r="B4102">
        <v>9016.033203125</v>
      </c>
    </row>
    <row r="4103" spans="1:2" x14ac:dyDescent="0.2">
      <c r="A4103">
        <v>15.634632587631399</v>
      </c>
      <c r="B4103">
        <v>9012.787109375</v>
      </c>
    </row>
    <row r="4104" spans="1:2" x14ac:dyDescent="0.2">
      <c r="A4104">
        <v>15.641665935714901</v>
      </c>
      <c r="B4104">
        <v>8996.015625</v>
      </c>
    </row>
    <row r="4105" spans="1:2" x14ac:dyDescent="0.2">
      <c r="A4105">
        <v>15.6488389821846</v>
      </c>
      <c r="B4105">
        <v>8981.75</v>
      </c>
    </row>
    <row r="4106" spans="1:2" x14ac:dyDescent="0.2">
      <c r="A4106">
        <v>15.6558239014942</v>
      </c>
      <c r="B4106">
        <v>8975.0439453125</v>
      </c>
    </row>
    <row r="4107" spans="1:2" x14ac:dyDescent="0.2">
      <c r="A4107">
        <v>15.6627641173203</v>
      </c>
      <c r="B4107">
        <v>8949.86328125</v>
      </c>
    </row>
    <row r="4108" spans="1:2" x14ac:dyDescent="0.2">
      <c r="A4108">
        <v>15.6699837299187</v>
      </c>
      <c r="B4108">
        <v>8948.0224609375</v>
      </c>
    </row>
    <row r="4109" spans="1:2" x14ac:dyDescent="0.2">
      <c r="A4109">
        <v>15.677015215357001</v>
      </c>
      <c r="B4109">
        <v>8924.939453125</v>
      </c>
    </row>
    <row r="4110" spans="1:2" x14ac:dyDescent="0.2">
      <c r="A4110">
        <v>15.6840019973118</v>
      </c>
      <c r="B4110">
        <v>8918.03515625</v>
      </c>
    </row>
    <row r="4111" spans="1:2" x14ac:dyDescent="0.2">
      <c r="A4111">
        <v>15.6911731811363</v>
      </c>
      <c r="B4111">
        <v>8904.83203125</v>
      </c>
    </row>
    <row r="4112" spans="1:2" x14ac:dyDescent="0.2">
      <c r="A4112">
        <v>15.6981152596075</v>
      </c>
      <c r="B4112">
        <v>8885.142578125</v>
      </c>
    </row>
    <row r="4113" spans="1:2" x14ac:dyDescent="0.2">
      <c r="A4113">
        <v>15.7051467450459</v>
      </c>
      <c r="B4113">
        <v>8882.31640625</v>
      </c>
    </row>
    <row r="4114" spans="1:2" x14ac:dyDescent="0.2">
      <c r="A4114">
        <v>15.7123179288704</v>
      </c>
      <c r="B4114">
        <v>8858.0068359375</v>
      </c>
    </row>
    <row r="4115" spans="1:2" x14ac:dyDescent="0.2">
      <c r="A4115">
        <v>15.719353139599001</v>
      </c>
      <c r="B4115">
        <v>8852.810546875</v>
      </c>
    </row>
    <row r="4116" spans="1:2" x14ac:dyDescent="0.2">
      <c r="A4116">
        <v>15.7262467892964</v>
      </c>
      <c r="B4116">
        <v>8833.3037109375</v>
      </c>
    </row>
    <row r="4117" spans="1:2" x14ac:dyDescent="0.2">
      <c r="A4117">
        <v>15.733511105378399</v>
      </c>
      <c r="B4117">
        <v>8818.640625</v>
      </c>
    </row>
    <row r="4118" spans="1:2" x14ac:dyDescent="0.2">
      <c r="A4118">
        <v>15.740497887333101</v>
      </c>
      <c r="B4118">
        <v>8808.2001953125</v>
      </c>
    </row>
    <row r="4119" spans="1:2" x14ac:dyDescent="0.2">
      <c r="A4119">
        <v>15.747529372771499</v>
      </c>
      <c r="B4119">
        <v>8789.6240234375</v>
      </c>
    </row>
    <row r="4120" spans="1:2" x14ac:dyDescent="0.2">
      <c r="A4120">
        <v>15.7547024192412</v>
      </c>
      <c r="B4120">
        <v>8776.3955078125</v>
      </c>
    </row>
    <row r="4121" spans="1:2" x14ac:dyDescent="0.2">
      <c r="A4121">
        <v>15.7616892011959</v>
      </c>
      <c r="B4121">
        <v>8765.6220703125</v>
      </c>
    </row>
    <row r="4122" spans="1:2" x14ac:dyDescent="0.2">
      <c r="A4122">
        <v>15.768627554376801</v>
      </c>
      <c r="B4122">
        <v>8752.15625</v>
      </c>
    </row>
    <row r="4123" spans="1:2" x14ac:dyDescent="0.2">
      <c r="A4123">
        <v>15.775847166975201</v>
      </c>
      <c r="B4123">
        <v>8735.25</v>
      </c>
    </row>
    <row r="4124" spans="1:2" x14ac:dyDescent="0.2">
      <c r="A4124">
        <v>15.78283394893</v>
      </c>
      <c r="B4124">
        <v>8723.318359375</v>
      </c>
    </row>
    <row r="4125" spans="1:2" x14ac:dyDescent="0.2">
      <c r="A4125">
        <v>15.789772302110901</v>
      </c>
      <c r="B4125">
        <v>8705.296875</v>
      </c>
    </row>
    <row r="4126" spans="1:2" x14ac:dyDescent="0.2">
      <c r="A4126">
        <v>15.796991914709301</v>
      </c>
      <c r="B4126">
        <v>8692.9033203125</v>
      </c>
    </row>
    <row r="4127" spans="1:2" x14ac:dyDescent="0.2">
      <c r="A4127">
        <v>15.804023400147599</v>
      </c>
      <c r="B4127">
        <v>8675.7763671875</v>
      </c>
    </row>
    <row r="4128" spans="1:2" x14ac:dyDescent="0.2">
      <c r="A4128">
        <v>15.810965478618799</v>
      </c>
      <c r="B4128">
        <v>8665.283203125</v>
      </c>
    </row>
    <row r="4129" spans="1:2" x14ac:dyDescent="0.2">
      <c r="A4129">
        <v>15.8182297947008</v>
      </c>
      <c r="B4129">
        <v>8640.93359375</v>
      </c>
    </row>
    <row r="4130" spans="1:2" x14ac:dyDescent="0.2">
      <c r="A4130">
        <v>15.8251234443981</v>
      </c>
      <c r="B4130">
        <v>8636.5615234375</v>
      </c>
    </row>
    <row r="4131" spans="1:2" x14ac:dyDescent="0.2">
      <c r="A4131">
        <v>15.8321549298365</v>
      </c>
      <c r="B4131">
        <v>8617.1962890625</v>
      </c>
    </row>
    <row r="4132" spans="1:2" x14ac:dyDescent="0.2">
      <c r="A4132">
        <v>15.839327976306199</v>
      </c>
      <c r="B4132">
        <v>8603.998046875</v>
      </c>
    </row>
    <row r="4133" spans="1:2" x14ac:dyDescent="0.2">
      <c r="A4133">
        <v>15.846361324389701</v>
      </c>
      <c r="B4133">
        <v>8592.41796875</v>
      </c>
    </row>
    <row r="4134" spans="1:2" x14ac:dyDescent="0.2">
      <c r="A4134">
        <v>15.853254974086999</v>
      </c>
      <c r="B4134">
        <v>8565.1748046875</v>
      </c>
    </row>
    <row r="4135" spans="1:2" x14ac:dyDescent="0.2">
      <c r="A4135">
        <v>15.860565856297701</v>
      </c>
      <c r="B4135">
        <v>8556.3017578125</v>
      </c>
    </row>
    <row r="4136" spans="1:2" x14ac:dyDescent="0.2">
      <c r="A4136">
        <v>15.8675060721237</v>
      </c>
      <c r="B4136">
        <v>8542.3662109375</v>
      </c>
    </row>
    <row r="4137" spans="1:2" x14ac:dyDescent="0.2">
      <c r="A4137">
        <v>15.874539420207199</v>
      </c>
      <c r="B4137">
        <v>8518.90234375</v>
      </c>
    </row>
    <row r="4138" spans="1:2" x14ac:dyDescent="0.2">
      <c r="A4138">
        <v>15.881710604031801</v>
      </c>
      <c r="B4138">
        <v>8509.1220703125</v>
      </c>
    </row>
    <row r="4139" spans="1:2" x14ac:dyDescent="0.2">
      <c r="A4139">
        <v>15.8886973859865</v>
      </c>
      <c r="B4139">
        <v>8491.5595703125</v>
      </c>
    </row>
    <row r="4140" spans="1:2" x14ac:dyDescent="0.2">
      <c r="A4140">
        <v>15.895684167941299</v>
      </c>
      <c r="B4140">
        <v>8473.9990234375</v>
      </c>
    </row>
    <row r="4141" spans="1:2" x14ac:dyDescent="0.2">
      <c r="A4141">
        <v>15.902901917894599</v>
      </c>
      <c r="B4141">
        <v>8462.353515625</v>
      </c>
    </row>
    <row r="4142" spans="1:2" x14ac:dyDescent="0.2">
      <c r="A4142">
        <v>15.9098421337206</v>
      </c>
      <c r="B4142">
        <v>8438.130859375</v>
      </c>
    </row>
    <row r="4143" spans="1:2" x14ac:dyDescent="0.2">
      <c r="A4143">
        <v>15.916828915675399</v>
      </c>
      <c r="B4143">
        <v>8430.9482421875</v>
      </c>
    </row>
    <row r="4144" spans="1:2" x14ac:dyDescent="0.2">
      <c r="A4144">
        <v>15.924000099499899</v>
      </c>
      <c r="B4144">
        <v>8406.5400390625</v>
      </c>
    </row>
    <row r="4145" spans="1:2" x14ac:dyDescent="0.2">
      <c r="A4145">
        <v>15.9310800137121</v>
      </c>
      <c r="B4145">
        <v>8389.939453125</v>
      </c>
    </row>
    <row r="4146" spans="1:2" x14ac:dyDescent="0.2">
      <c r="A4146">
        <v>15.938018366893001</v>
      </c>
      <c r="B4146">
        <v>8378.2578125</v>
      </c>
    </row>
    <row r="4147" spans="1:2" x14ac:dyDescent="0.2">
      <c r="A4147">
        <v>15.945237979491401</v>
      </c>
      <c r="B4147">
        <v>8354.2041015625</v>
      </c>
    </row>
    <row r="4148" spans="1:2" x14ac:dyDescent="0.2">
      <c r="A4148">
        <v>15.9521763326723</v>
      </c>
      <c r="B4148">
        <v>8346.6640625</v>
      </c>
    </row>
    <row r="4149" spans="1:2" x14ac:dyDescent="0.2">
      <c r="A4149">
        <v>15.959258109529699</v>
      </c>
      <c r="B4149">
        <v>8327.998046875</v>
      </c>
    </row>
    <row r="4150" spans="1:2" x14ac:dyDescent="0.2">
      <c r="A4150">
        <v>15.966382727225501</v>
      </c>
      <c r="B4150">
        <v>8302.5322265625</v>
      </c>
    </row>
    <row r="4151" spans="1:2" x14ac:dyDescent="0.2">
      <c r="A4151">
        <v>15.973416075309</v>
      </c>
      <c r="B4151">
        <v>8295.0546875</v>
      </c>
    </row>
    <row r="4152" spans="1:2" x14ac:dyDescent="0.2">
      <c r="A4152">
        <v>15.980307862361199</v>
      </c>
      <c r="B4152">
        <v>8266.4111328125</v>
      </c>
    </row>
    <row r="4153" spans="1:2" x14ac:dyDescent="0.2">
      <c r="A4153">
        <v>15.987574041088299</v>
      </c>
      <c r="B4153">
        <v>8257.1123046875</v>
      </c>
    </row>
    <row r="4154" spans="1:2" x14ac:dyDescent="0.2">
      <c r="A4154">
        <v>15.9945608230431</v>
      </c>
      <c r="B4154">
        <v>8234.6767578125</v>
      </c>
    </row>
    <row r="4155" spans="1:2" x14ac:dyDescent="0.2">
      <c r="A4155">
        <v>16.0015476049978</v>
      </c>
      <c r="B4155">
        <v>8212.1328125</v>
      </c>
    </row>
    <row r="4156" spans="1:2" x14ac:dyDescent="0.2">
      <c r="A4156">
        <v>16.008767217596301</v>
      </c>
      <c r="B4156">
        <v>8205.5888671875</v>
      </c>
    </row>
    <row r="4157" spans="1:2" x14ac:dyDescent="0.2">
      <c r="A4157">
        <v>16.015705570777101</v>
      </c>
      <c r="B4157">
        <v>8175.927734375</v>
      </c>
    </row>
    <row r="4158" spans="1:2" x14ac:dyDescent="0.2">
      <c r="A4158">
        <v>16.022737056215501</v>
      </c>
      <c r="B4158">
        <v>8171.98583984375</v>
      </c>
    </row>
    <row r="4159" spans="1:2" x14ac:dyDescent="0.2">
      <c r="A4159">
        <v>16.029956668813899</v>
      </c>
      <c r="B4159">
        <v>8142.44287109375</v>
      </c>
    </row>
    <row r="4160" spans="1:2" x14ac:dyDescent="0.2">
      <c r="A4160">
        <v>16.0369434507687</v>
      </c>
      <c r="B4160">
        <v>8129.76953125</v>
      </c>
    </row>
    <row r="4161" spans="1:2" x14ac:dyDescent="0.2">
      <c r="A4161">
        <v>16.043881803949599</v>
      </c>
      <c r="B4161">
        <v>8111.158203125</v>
      </c>
    </row>
    <row r="4162" spans="1:2" x14ac:dyDescent="0.2">
      <c r="A4162">
        <v>16.051101416548001</v>
      </c>
      <c r="B4162">
        <v>8086.3681640625</v>
      </c>
    </row>
    <row r="4163" spans="1:2" x14ac:dyDescent="0.2">
      <c r="A4163">
        <v>16.0581347646315</v>
      </c>
      <c r="B4163">
        <v>8076.5107421875</v>
      </c>
    </row>
    <row r="4164" spans="1:2" x14ac:dyDescent="0.2">
      <c r="A4164">
        <v>16.065121546586202</v>
      </c>
      <c r="B4164">
        <v>8048.6904296875</v>
      </c>
    </row>
    <row r="4165" spans="1:2" x14ac:dyDescent="0.2">
      <c r="A4165">
        <v>16.0723392965395</v>
      </c>
      <c r="B4165">
        <v>8036.88330078125</v>
      </c>
    </row>
    <row r="4166" spans="1:2" x14ac:dyDescent="0.2">
      <c r="A4166">
        <v>16.079279512365499</v>
      </c>
      <c r="B4166">
        <v>8011.91845703125</v>
      </c>
    </row>
    <row r="4167" spans="1:2" x14ac:dyDescent="0.2">
      <c r="A4167">
        <v>16.086310997803899</v>
      </c>
      <c r="B4167">
        <v>7994.3984375</v>
      </c>
    </row>
    <row r="4168" spans="1:2" x14ac:dyDescent="0.2">
      <c r="A4168">
        <v>16.093439340789999</v>
      </c>
      <c r="B4168">
        <v>7975.69775390625</v>
      </c>
    </row>
    <row r="4169" spans="1:2" x14ac:dyDescent="0.2">
      <c r="A4169">
        <v>16.1004708262283</v>
      </c>
      <c r="B4169">
        <v>7956.423828125</v>
      </c>
    </row>
    <row r="4170" spans="1:2" x14ac:dyDescent="0.2">
      <c r="A4170">
        <v>16.107411042054402</v>
      </c>
      <c r="B4170">
        <v>7936.7392578125</v>
      </c>
    </row>
    <row r="4171" spans="1:2" x14ac:dyDescent="0.2">
      <c r="A4171">
        <v>16.114675358136399</v>
      </c>
      <c r="B4171">
        <v>7907.91015625</v>
      </c>
    </row>
    <row r="4172" spans="1:2" x14ac:dyDescent="0.2">
      <c r="A4172">
        <v>16.1216621400911</v>
      </c>
      <c r="B4172">
        <v>7897.64599609375</v>
      </c>
    </row>
    <row r="4173" spans="1:2" x14ac:dyDescent="0.2">
      <c r="A4173">
        <v>16.128600493272</v>
      </c>
      <c r="B4173">
        <v>7869.88623046875</v>
      </c>
    </row>
    <row r="4174" spans="1:2" x14ac:dyDescent="0.2">
      <c r="A4174">
        <v>16.135775402386901</v>
      </c>
      <c r="B4174">
        <v>7856.021484375</v>
      </c>
    </row>
    <row r="4175" spans="1:2" x14ac:dyDescent="0.2">
      <c r="A4175">
        <v>16.142806887825198</v>
      </c>
      <c r="B4175">
        <v>7828.73828125</v>
      </c>
    </row>
    <row r="4176" spans="1:2" x14ac:dyDescent="0.2">
      <c r="A4176">
        <v>16.149745241006102</v>
      </c>
      <c r="B4176">
        <v>7817.34033203125</v>
      </c>
    </row>
    <row r="4177" spans="1:2" x14ac:dyDescent="0.2">
      <c r="A4177">
        <v>16.156964853604499</v>
      </c>
      <c r="B4177">
        <v>7786.22265625</v>
      </c>
    </row>
    <row r="4178" spans="1:2" x14ac:dyDescent="0.2">
      <c r="A4178">
        <v>16.1639516355593</v>
      </c>
      <c r="B4178">
        <v>7776.0029296875</v>
      </c>
    </row>
    <row r="4179" spans="1:2" x14ac:dyDescent="0.2">
      <c r="A4179">
        <v>16.170891851385299</v>
      </c>
      <c r="B4179">
        <v>7742.4736328125</v>
      </c>
    </row>
    <row r="4180" spans="1:2" x14ac:dyDescent="0.2">
      <c r="A4180">
        <v>16.178158030112499</v>
      </c>
      <c r="B4180">
        <v>7731.26220703125</v>
      </c>
    </row>
    <row r="4181" spans="1:2" x14ac:dyDescent="0.2">
      <c r="A4181">
        <v>16.1851895155508</v>
      </c>
      <c r="B4181">
        <v>7696.8466796875</v>
      </c>
    </row>
    <row r="4182" spans="1:2" x14ac:dyDescent="0.2">
      <c r="A4182">
        <v>16.192176297505601</v>
      </c>
      <c r="B4182">
        <v>7683.48583984375</v>
      </c>
    </row>
    <row r="4183" spans="1:2" x14ac:dyDescent="0.2">
      <c r="A4183">
        <v>16.199394047458899</v>
      </c>
      <c r="B4183">
        <v>7659.80126953125</v>
      </c>
    </row>
    <row r="4184" spans="1:2" x14ac:dyDescent="0.2">
      <c r="A4184">
        <v>16.206287697156199</v>
      </c>
      <c r="B4184">
        <v>7634.3798828125</v>
      </c>
    </row>
    <row r="4185" spans="1:2" x14ac:dyDescent="0.2">
      <c r="A4185">
        <v>16.213321045239699</v>
      </c>
      <c r="B4185">
        <v>7614.32568359375</v>
      </c>
    </row>
    <row r="4186" spans="1:2" x14ac:dyDescent="0.2">
      <c r="A4186">
        <v>16.220538795192901</v>
      </c>
      <c r="B4186">
        <v>7590.64599609375</v>
      </c>
    </row>
    <row r="4187" spans="1:2" x14ac:dyDescent="0.2">
      <c r="A4187">
        <v>16.227525577147698</v>
      </c>
      <c r="B4187">
        <v>7573.53759765625</v>
      </c>
    </row>
    <row r="4188" spans="1:2" x14ac:dyDescent="0.2">
      <c r="A4188">
        <v>16.234419226844999</v>
      </c>
      <c r="B4188">
        <v>7541.568359375</v>
      </c>
    </row>
    <row r="4189" spans="1:2" x14ac:dyDescent="0.2">
      <c r="A4189">
        <v>16.241683542926999</v>
      </c>
      <c r="B4189">
        <v>7527.5283203125</v>
      </c>
    </row>
    <row r="4190" spans="1:2" x14ac:dyDescent="0.2">
      <c r="A4190">
        <v>16.2486703248818</v>
      </c>
      <c r="B4190">
        <v>7494.51220703125</v>
      </c>
    </row>
    <row r="4191" spans="1:2" x14ac:dyDescent="0.2">
      <c r="A4191">
        <v>16.2557036729653</v>
      </c>
      <c r="B4191">
        <v>7475.3828125</v>
      </c>
    </row>
    <row r="4192" spans="1:2" x14ac:dyDescent="0.2">
      <c r="A4192">
        <v>16.2628767194349</v>
      </c>
      <c r="B4192">
        <v>7454.248046875</v>
      </c>
    </row>
    <row r="4193" spans="1:2" x14ac:dyDescent="0.2">
      <c r="A4193">
        <v>16.2698635013897</v>
      </c>
      <c r="B4193">
        <v>7420.57568359375</v>
      </c>
    </row>
    <row r="4194" spans="1:2" x14ac:dyDescent="0.2">
      <c r="A4194">
        <v>16.276894986828101</v>
      </c>
      <c r="B4194">
        <v>7409.513671875</v>
      </c>
    </row>
    <row r="4195" spans="1:2" x14ac:dyDescent="0.2">
      <c r="A4195">
        <v>16.2840680332977</v>
      </c>
      <c r="B4195">
        <v>7375.14013671875</v>
      </c>
    </row>
    <row r="4196" spans="1:2" x14ac:dyDescent="0.2">
      <c r="A4196">
        <v>16.291054815252501</v>
      </c>
      <c r="B4196">
        <v>7349.2841796875</v>
      </c>
    </row>
    <row r="4197" spans="1:2" x14ac:dyDescent="0.2">
      <c r="A4197">
        <v>16.297993168433401</v>
      </c>
      <c r="B4197">
        <v>7329.3994140625</v>
      </c>
    </row>
    <row r="4198" spans="1:2" x14ac:dyDescent="0.2">
      <c r="A4198">
        <v>16.305212781031798</v>
      </c>
      <c r="B4198">
        <v>7295.26611328125</v>
      </c>
    </row>
    <row r="4199" spans="1:2" x14ac:dyDescent="0.2">
      <c r="A4199">
        <v>16.312199562986599</v>
      </c>
      <c r="B4199">
        <v>7274.28662109375</v>
      </c>
    </row>
    <row r="4200" spans="1:2" x14ac:dyDescent="0.2">
      <c r="A4200">
        <v>16.319184482296201</v>
      </c>
      <c r="B4200">
        <v>7250.4931640625</v>
      </c>
    </row>
    <row r="4201" spans="1:2" x14ac:dyDescent="0.2">
      <c r="A4201">
        <v>16.326404094894599</v>
      </c>
      <c r="B4201">
        <v>7215.01611328125</v>
      </c>
    </row>
    <row r="4202" spans="1:2" x14ac:dyDescent="0.2">
      <c r="A4202">
        <v>16.333344310720602</v>
      </c>
      <c r="B4202">
        <v>7200.2841796875</v>
      </c>
    </row>
    <row r="4203" spans="1:2" x14ac:dyDescent="0.2">
      <c r="A4203">
        <v>16.340375796159002</v>
      </c>
      <c r="B4203">
        <v>7168.171875</v>
      </c>
    </row>
    <row r="4204" spans="1:2" x14ac:dyDescent="0.2">
      <c r="A4204">
        <v>16.347548842628701</v>
      </c>
      <c r="B4204">
        <v>7143.39208984375</v>
      </c>
    </row>
    <row r="4205" spans="1:2" x14ac:dyDescent="0.2">
      <c r="A4205">
        <v>16.3545821907122</v>
      </c>
      <c r="B4205">
        <v>7115.900390625</v>
      </c>
    </row>
    <row r="4206" spans="1:2" x14ac:dyDescent="0.2">
      <c r="A4206">
        <v>16.361475840409501</v>
      </c>
      <c r="B4206">
        <v>7081.24658203125</v>
      </c>
    </row>
    <row r="4207" spans="1:2" x14ac:dyDescent="0.2">
      <c r="A4207">
        <v>16.368740156491501</v>
      </c>
      <c r="B4207">
        <v>7062.15625</v>
      </c>
    </row>
    <row r="4208" spans="1:2" x14ac:dyDescent="0.2">
      <c r="A4208">
        <v>16.375726938446199</v>
      </c>
      <c r="B4208">
        <v>7023.576171875</v>
      </c>
    </row>
    <row r="4209" spans="1:2" x14ac:dyDescent="0.2">
      <c r="A4209">
        <v>16.382711857755901</v>
      </c>
      <c r="B4209">
        <v>7004.83935546875</v>
      </c>
    </row>
    <row r="4210" spans="1:2" x14ac:dyDescent="0.2">
      <c r="A4210">
        <v>16.389931470354298</v>
      </c>
      <c r="B4210">
        <v>6964.2783203125</v>
      </c>
    </row>
    <row r="4211" spans="1:2" x14ac:dyDescent="0.2">
      <c r="A4211">
        <v>16.396918252309099</v>
      </c>
      <c r="B4211">
        <v>6943.80712890625</v>
      </c>
    </row>
    <row r="4212" spans="1:2" x14ac:dyDescent="0.2">
      <c r="A4212">
        <v>16.4039497377474</v>
      </c>
      <c r="B4212">
        <v>6907.86669921875</v>
      </c>
    </row>
    <row r="4213" spans="1:2" x14ac:dyDescent="0.2">
      <c r="A4213">
        <v>16.411169350345801</v>
      </c>
      <c r="B4213">
        <v>6887.205078125</v>
      </c>
    </row>
    <row r="4214" spans="1:2" x14ac:dyDescent="0.2">
      <c r="A4214">
        <v>16.418156132300599</v>
      </c>
      <c r="B4214">
        <v>6847.96533203125</v>
      </c>
    </row>
    <row r="4215" spans="1:2" x14ac:dyDescent="0.2">
      <c r="A4215">
        <v>16.425049781997899</v>
      </c>
      <c r="B4215">
        <v>6822.5</v>
      </c>
    </row>
    <row r="4216" spans="1:2" x14ac:dyDescent="0.2">
      <c r="A4216">
        <v>16.4323140980799</v>
      </c>
      <c r="B4216">
        <v>6785.6328125</v>
      </c>
    </row>
    <row r="4217" spans="1:2" x14ac:dyDescent="0.2">
      <c r="A4217">
        <v>16.4393008800347</v>
      </c>
      <c r="B4217">
        <v>6750.93017578125</v>
      </c>
    </row>
    <row r="4218" spans="1:2" x14ac:dyDescent="0.2">
      <c r="A4218">
        <v>16.446332365473001</v>
      </c>
      <c r="B4218">
        <v>6729.03515625</v>
      </c>
    </row>
    <row r="4219" spans="1:2" x14ac:dyDescent="0.2">
      <c r="A4219">
        <v>16.4535054119427</v>
      </c>
      <c r="B4219">
        <v>6683.6259765625</v>
      </c>
    </row>
    <row r="4220" spans="1:2" x14ac:dyDescent="0.2">
      <c r="A4220">
        <v>16.460445627768699</v>
      </c>
      <c r="B4220">
        <v>6659.2578125</v>
      </c>
    </row>
    <row r="4221" spans="1:2" x14ac:dyDescent="0.2">
      <c r="A4221">
        <v>16.467477113207099</v>
      </c>
      <c r="B4221">
        <v>6627.7041015625</v>
      </c>
    </row>
    <row r="4222" spans="1:2" x14ac:dyDescent="0.2">
      <c r="A4222">
        <v>16.474650159676798</v>
      </c>
      <c r="B4222">
        <v>6586.47607421875</v>
      </c>
    </row>
    <row r="4223" spans="1:2" x14ac:dyDescent="0.2">
      <c r="A4223">
        <v>16.481683507760302</v>
      </c>
      <c r="B4223">
        <v>6560.41748046875</v>
      </c>
    </row>
    <row r="4224" spans="1:2" x14ac:dyDescent="0.2">
      <c r="A4224">
        <v>16.488623723586301</v>
      </c>
      <c r="B4224">
        <v>6515.294921875</v>
      </c>
    </row>
    <row r="4225" spans="1:2" x14ac:dyDescent="0.2">
      <c r="A4225">
        <v>16.495841473539599</v>
      </c>
      <c r="B4225">
        <v>6486.6513671875</v>
      </c>
    </row>
    <row r="4226" spans="1:2" x14ac:dyDescent="0.2">
      <c r="A4226">
        <v>16.5028282554943</v>
      </c>
      <c r="B4226">
        <v>6439.111328125</v>
      </c>
    </row>
    <row r="4227" spans="1:2" x14ac:dyDescent="0.2">
      <c r="A4227">
        <v>16.5098616035778</v>
      </c>
      <c r="B4227">
        <v>6403.037109375</v>
      </c>
    </row>
    <row r="4228" spans="1:2" x14ac:dyDescent="0.2">
      <c r="A4228">
        <v>16.5170327874024</v>
      </c>
      <c r="B4228">
        <v>6353.77099609375</v>
      </c>
    </row>
    <row r="4229" spans="1:2" x14ac:dyDescent="0.2">
      <c r="A4229">
        <v>16.524019569357101</v>
      </c>
      <c r="B4229">
        <v>6220.0263671875</v>
      </c>
    </row>
    <row r="4230" spans="1:2" x14ac:dyDescent="0.2">
      <c r="A4230">
        <v>16.531146049698101</v>
      </c>
      <c r="B4230">
        <v>5180.1474609375</v>
      </c>
    </row>
    <row r="4231" spans="1:2" x14ac:dyDescent="0.2">
      <c r="A4231">
        <v>16.538643196423699</v>
      </c>
      <c r="B4231">
        <v>3377.04907226563</v>
      </c>
    </row>
    <row r="4232" spans="1:2" x14ac:dyDescent="0.2">
      <c r="A4232">
        <v>16.545676544507199</v>
      </c>
      <c r="B4232">
        <v>2427.69897460938</v>
      </c>
    </row>
    <row r="4233" spans="1:2" x14ac:dyDescent="0.2">
      <c r="A4233">
        <v>16.554570675094801</v>
      </c>
      <c r="B4233">
        <v>-3635.44775390625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Report</vt:lpstr>
      <vt:lpstr>Sheet2</vt:lpstr>
      <vt:lpstr>Sheet3</vt:lpstr>
    </vt:vector>
  </TitlesOfParts>
  <Company>MTS Systems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MTS Systems Corporation</dc:creator>
  <cp:lastModifiedBy>Schuster, Brian E</cp:lastModifiedBy>
  <cp:lastPrinted>2010-03-19T18:48:55Z</cp:lastPrinted>
  <dcterms:created xsi:type="dcterms:W3CDTF">2010-02-12T13:56:45Z</dcterms:created>
  <dcterms:modified xsi:type="dcterms:W3CDTF">2023-11-30T18:30:16Z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73649dc-6fee-4eb8-a128-734c3c842ea8_Enabled">
    <vt:lpwstr>true</vt:lpwstr>
  </property>
  <property fmtid="{D5CDD505-2E9C-101B-9397-08002B2CF9AE}" pid="3" name="MSIP_Label_b73649dc-6fee-4eb8-a128-734c3c842ea8_SetDate">
    <vt:lpwstr>2023-11-30T18:29:57Z</vt:lpwstr>
  </property>
  <property fmtid="{D5CDD505-2E9C-101B-9397-08002B2CF9AE}" pid="4" name="MSIP_Label_b73649dc-6fee-4eb8-a128-734c3c842ea8_Method">
    <vt:lpwstr>Standard</vt:lpwstr>
  </property>
  <property fmtid="{D5CDD505-2E9C-101B-9397-08002B2CF9AE}" pid="5" name="MSIP_Label_b73649dc-6fee-4eb8-a128-734c3c842ea8_Name">
    <vt:lpwstr>defa4170-0d19-0005-0004-bc88714345d2</vt:lpwstr>
  </property>
  <property fmtid="{D5CDD505-2E9C-101B-9397-08002B2CF9AE}" pid="6" name="MSIP_Label_b73649dc-6fee-4eb8-a128-734c3c842ea8_SiteId">
    <vt:lpwstr>857c21d2-1a16-43a4-90cf-d57f3fab9d2f</vt:lpwstr>
  </property>
  <property fmtid="{D5CDD505-2E9C-101B-9397-08002B2CF9AE}" pid="7" name="MSIP_Label_b73649dc-6fee-4eb8-a128-734c3c842ea8_ActionId">
    <vt:lpwstr>e6020860-d1a6-4d0d-a41a-a2b8df353ec0</vt:lpwstr>
  </property>
  <property fmtid="{D5CDD505-2E9C-101B-9397-08002B2CF9AE}" pid="8" name="MSIP_Label_b73649dc-6fee-4eb8-a128-734c3c842ea8_ContentBits">
    <vt:lpwstr>0</vt:lpwstr>
  </property>
</Properties>
</file>