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Uzduotis1\"/>
    </mc:Choice>
  </mc:AlternateContent>
  <bookViews>
    <workbookView xWindow="0" yWindow="0" windowWidth="20490" windowHeight="7755"/>
  </bookViews>
  <sheets>
    <sheet name="matched_wordlist_suranka" sheetId="1" r:id="rId1"/>
  </sheets>
  <definedNames>
    <definedName name="_xlnm._FilterDatabase" localSheetId="0" hidden="1">matched_wordlist_suranka!$A$1:$B$1643</definedName>
  </definedNames>
  <calcPr calcId="0"/>
</workbook>
</file>

<file path=xl/calcChain.xml><?xml version="1.0" encoding="utf-8"?>
<calcChain xmlns="http://schemas.openxmlformats.org/spreadsheetml/2006/main">
  <c r="B1643" i="1" l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2" i="1"/>
  <c r="B3" i="1"/>
  <c r="B4" i="1"/>
  <c r="B1642" i="1"/>
</calcChain>
</file>

<file path=xl/sharedStrings.xml><?xml version="1.0" encoding="utf-8"?>
<sst xmlns="http://schemas.openxmlformats.org/spreadsheetml/2006/main" count="1644" uniqueCount="1644">
  <si>
    <t>oportunists</t>
  </si>
  <si>
    <t>outstations</t>
  </si>
  <si>
    <t>autopilots</t>
  </si>
  <si>
    <t>insulators</t>
  </si>
  <si>
    <t>oportunist</t>
  </si>
  <si>
    <t>oportunity</t>
  </si>
  <si>
    <t>outstation</t>
  </si>
  <si>
    <t>pulsations</t>
  </si>
  <si>
    <t>spuriously</t>
  </si>
  <si>
    <t>supository</t>
  </si>
  <si>
    <t>supuration</t>
  </si>
  <si>
    <t>tortuously</t>
  </si>
  <si>
    <t>trustpilot</t>
  </si>
  <si>
    <t>usurpation</t>
  </si>
  <si>
    <t>altruists</t>
  </si>
  <si>
    <t>antitrust</t>
  </si>
  <si>
    <t>aportions</t>
  </si>
  <si>
    <t>autopilot</t>
  </si>
  <si>
    <t>insulator</t>
  </si>
  <si>
    <t>optionaly</t>
  </si>
  <si>
    <t>outstrips</t>
  </si>
  <si>
    <t>outstript</t>
  </si>
  <si>
    <t>pantsuits</t>
  </si>
  <si>
    <t>platonist</t>
  </si>
  <si>
    <t>polutants</t>
  </si>
  <si>
    <t>ponytails</t>
  </si>
  <si>
    <t>positrons</t>
  </si>
  <si>
    <t>printouts</t>
  </si>
  <si>
    <t>pulsation</t>
  </si>
  <si>
    <t>royalists</t>
  </si>
  <si>
    <t>rotations</t>
  </si>
  <si>
    <t>ruinously</t>
  </si>
  <si>
    <t>solutions</t>
  </si>
  <si>
    <t>statutory</t>
  </si>
  <si>
    <t>supliants</t>
  </si>
  <si>
    <t>tonsorial</t>
  </si>
  <si>
    <t>tutorials</t>
  </si>
  <si>
    <t>altruist</t>
  </si>
  <si>
    <t>alusions</t>
  </si>
  <si>
    <t>aportion</t>
  </si>
  <si>
    <t>arsonist</t>
  </si>
  <si>
    <t>intrusts</t>
  </si>
  <si>
    <t>lawsuits</t>
  </si>
  <si>
    <t>lustrous</t>
  </si>
  <si>
    <t>nautilus</t>
  </si>
  <si>
    <t>nostrils</t>
  </si>
  <si>
    <t>nuptials</t>
  </si>
  <si>
    <t>optional</t>
  </si>
  <si>
    <t>orations</t>
  </si>
  <si>
    <t>outlasts</t>
  </si>
  <si>
    <t>outplays</t>
  </si>
  <si>
    <t>outposts</t>
  </si>
  <si>
    <t>outstays</t>
  </si>
  <si>
    <t>outstrip</t>
  </si>
  <si>
    <t>pantsuit</t>
  </si>
  <si>
    <t>patriots</t>
  </si>
  <si>
    <t>polarity</t>
  </si>
  <si>
    <t>poltrons</t>
  </si>
  <si>
    <t>polutant</t>
  </si>
  <si>
    <t>polution</t>
  </si>
  <si>
    <t>ponytail</t>
  </si>
  <si>
    <t>porosity</t>
  </si>
  <si>
    <t>portions</t>
  </si>
  <si>
    <t>positron</t>
  </si>
  <si>
    <t>printout</t>
  </si>
  <si>
    <t>puritans</t>
  </si>
  <si>
    <t>purloins</t>
  </si>
  <si>
    <t>pursuant</t>
  </si>
  <si>
    <t>pursuits</t>
  </si>
  <si>
    <t>rasputin</t>
  </si>
  <si>
    <t>royalist</t>
  </si>
  <si>
    <t>rotation</t>
  </si>
  <si>
    <t>snowsuit</t>
  </si>
  <si>
    <t>solitary</t>
  </si>
  <si>
    <t>solution</t>
  </si>
  <si>
    <t>sonority</t>
  </si>
  <si>
    <t>sopranos</t>
  </si>
  <si>
    <t>sparsity</t>
  </si>
  <si>
    <t>spilways</t>
  </si>
  <si>
    <t>spurious</t>
  </si>
  <si>
    <t>stalions</t>
  </si>
  <si>
    <t>stations</t>
  </si>
  <si>
    <t>stolypin</t>
  </si>
  <si>
    <t>suplants</t>
  </si>
  <si>
    <t>supliant</t>
  </si>
  <si>
    <t>tatoists</t>
  </si>
  <si>
    <t>tyranous</t>
  </si>
  <si>
    <t>tonality</t>
  </si>
  <si>
    <t>topsails</t>
  </si>
  <si>
    <t>tortilas</t>
  </si>
  <si>
    <t>tortuous</t>
  </si>
  <si>
    <t>totality</t>
  </si>
  <si>
    <t>tourists</t>
  </si>
  <si>
    <t>transits</t>
  </si>
  <si>
    <t>turnouts</t>
  </si>
  <si>
    <t>tutorial</t>
  </si>
  <si>
    <t>uniroyal</t>
  </si>
  <si>
    <t>unspoilt</t>
  </si>
  <si>
    <t>untwists</t>
  </si>
  <si>
    <t>upstairs</t>
  </si>
  <si>
    <t>upstarts</t>
  </si>
  <si>
    <t>utopians</t>
  </si>
  <si>
    <t>alusion</t>
  </si>
  <si>
    <t>apoints</t>
  </si>
  <si>
    <t>ariosto</t>
  </si>
  <si>
    <t>artists</t>
  </si>
  <si>
    <t>atropos</t>
  </si>
  <si>
    <t>austins</t>
  </si>
  <si>
    <t>autopsy</t>
  </si>
  <si>
    <t>ilusory</t>
  </si>
  <si>
    <t>instals</t>
  </si>
  <si>
    <t>insular</t>
  </si>
  <si>
    <t>insults</t>
  </si>
  <si>
    <t>intrust</t>
  </si>
  <si>
    <t>layouts</t>
  </si>
  <si>
    <t>latinos</t>
  </si>
  <si>
    <t>lawsuit</t>
  </si>
  <si>
    <t>lotions</t>
  </si>
  <si>
    <t>narowly</t>
  </si>
  <si>
    <t>nastily</t>
  </si>
  <si>
    <t>nostril</t>
  </si>
  <si>
    <t>nuptial</t>
  </si>
  <si>
    <t>nutrias</t>
  </si>
  <si>
    <t>ontario</t>
  </si>
  <si>
    <t>options</t>
  </si>
  <si>
    <t>oration</t>
  </si>
  <si>
    <t>outlays</t>
  </si>
  <si>
    <t>outlast</t>
  </si>
  <si>
    <t>outlaws</t>
  </si>
  <si>
    <t>outplay</t>
  </si>
  <si>
    <t>outpost</t>
  </si>
  <si>
    <t>outputs</t>
  </si>
  <si>
    <t>outruns</t>
  </si>
  <si>
    <t>outstay</t>
  </si>
  <si>
    <t>outwits</t>
  </si>
  <si>
    <t>outworn</t>
  </si>
  <si>
    <t>payrols</t>
  </si>
  <si>
    <t>parsons</t>
  </si>
  <si>
    <t>pasions</t>
  </si>
  <si>
    <t>pastors</t>
  </si>
  <si>
    <t>patriot</t>
  </si>
  <si>
    <t>patrols</t>
  </si>
  <si>
    <t>patrons</t>
  </si>
  <si>
    <t>piously</t>
  </si>
  <si>
    <t>pistols</t>
  </si>
  <si>
    <t>pistons</t>
  </si>
  <si>
    <t>plaints</t>
  </si>
  <si>
    <t>platons</t>
  </si>
  <si>
    <t>plautus</t>
  </si>
  <si>
    <t>poisons</t>
  </si>
  <si>
    <t>polaris</t>
  </si>
  <si>
    <t>poltron</t>
  </si>
  <si>
    <t>portals</t>
  </si>
  <si>
    <t>portion</t>
  </si>
  <si>
    <t>postwar</t>
  </si>
  <si>
    <t>potions</t>
  </si>
  <si>
    <t>poultry</t>
  </si>
  <si>
    <t>prisons</t>
  </si>
  <si>
    <t>protons</t>
  </si>
  <si>
    <t>prusian</t>
  </si>
  <si>
    <t>pulouts</t>
  </si>
  <si>
    <t>pulsars</t>
  </si>
  <si>
    <t>purists</t>
  </si>
  <si>
    <t>puritan</t>
  </si>
  <si>
    <t>purloin</t>
  </si>
  <si>
    <t>pursuit</t>
  </si>
  <si>
    <t>rapists</t>
  </si>
  <si>
    <t>rations</t>
  </si>
  <si>
    <t>riotous</t>
  </si>
  <si>
    <t>ripsaws</t>
  </si>
  <si>
    <t>ritualy</t>
  </si>
  <si>
    <t>rituals</t>
  </si>
  <si>
    <t>rosalyn</t>
  </si>
  <si>
    <t>rouault</t>
  </si>
  <si>
    <t>ruinous</t>
  </si>
  <si>
    <t>runways</t>
  </si>
  <si>
    <t>rusians</t>
  </si>
  <si>
    <t>sailors</t>
  </si>
  <si>
    <t>saintly</t>
  </si>
  <si>
    <t>sinuous</t>
  </si>
  <si>
    <t>syrians</t>
  </si>
  <si>
    <t>soloist</t>
  </si>
  <si>
    <t>soprano</t>
  </si>
  <si>
    <t>sourpus</t>
  </si>
  <si>
    <t>sparows</t>
  </si>
  <si>
    <t>spilway</t>
  </si>
  <si>
    <t>spinals</t>
  </si>
  <si>
    <t>spiraly</t>
  </si>
  <si>
    <t>spirals</t>
  </si>
  <si>
    <t>spitons</t>
  </si>
  <si>
    <t>splints</t>
  </si>
  <si>
    <t>sponsor</t>
  </si>
  <si>
    <t>sprains</t>
  </si>
  <si>
    <t>sprawls</t>
  </si>
  <si>
    <t>sprints</t>
  </si>
  <si>
    <t>sprouts</t>
  </si>
  <si>
    <t>stalion</t>
  </si>
  <si>
    <t>starlit</t>
  </si>
  <si>
    <t>station</t>
  </si>
  <si>
    <t>stilton</t>
  </si>
  <si>
    <t>stirups</t>
  </si>
  <si>
    <t>stylist</t>
  </si>
  <si>
    <t>stonily</t>
  </si>
  <si>
    <t>stoutly</t>
  </si>
  <si>
    <t>strains</t>
  </si>
  <si>
    <t>straits</t>
  </si>
  <si>
    <t>stuarts</t>
  </si>
  <si>
    <t>stupors</t>
  </si>
  <si>
    <t>suitors</t>
  </si>
  <si>
    <t>sultans</t>
  </si>
  <si>
    <t>sunspot</t>
  </si>
  <si>
    <t>suplant</t>
  </si>
  <si>
    <t>suports</t>
  </si>
  <si>
    <t>surplus</t>
  </si>
  <si>
    <t>sustain</t>
  </si>
  <si>
    <t>tailors</t>
  </si>
  <si>
    <t>taoists</t>
  </si>
  <si>
    <t>taprots</t>
  </si>
  <si>
    <t>tarpons</t>
  </si>
  <si>
    <t>tatoist</t>
  </si>
  <si>
    <t>titular</t>
  </si>
  <si>
    <t>typists</t>
  </si>
  <si>
    <t>tyrants</t>
  </si>
  <si>
    <t>tolyati</t>
  </si>
  <si>
    <t>tolstoy</t>
  </si>
  <si>
    <t>tonsils</t>
  </si>
  <si>
    <t>topsail</t>
  </si>
  <si>
    <t>topsoil</t>
  </si>
  <si>
    <t>torsion</t>
  </si>
  <si>
    <t>tortila</t>
  </si>
  <si>
    <t>tortola</t>
  </si>
  <si>
    <t>tourist</t>
  </si>
  <si>
    <t>transit</t>
  </si>
  <si>
    <t>trapist</t>
  </si>
  <si>
    <t>tristan</t>
  </si>
  <si>
    <t>tryouts</t>
  </si>
  <si>
    <t>trolops</t>
  </si>
  <si>
    <t>truants</t>
  </si>
  <si>
    <t>turnips</t>
  </si>
  <si>
    <t>turnout</t>
  </si>
  <si>
    <t>unitary</t>
  </si>
  <si>
    <t>unstops</t>
  </si>
  <si>
    <t>untwist</t>
  </si>
  <si>
    <t>unwraps</t>
  </si>
  <si>
    <t>upstart</t>
  </si>
  <si>
    <t>upturns</t>
  </si>
  <si>
    <t>urinals</t>
  </si>
  <si>
    <t>utopian</t>
  </si>
  <si>
    <t>utopias</t>
  </si>
  <si>
    <t>walnuts</t>
  </si>
  <si>
    <t>alison</t>
  </si>
  <si>
    <t>alyson</t>
  </si>
  <si>
    <t>alston</t>
  </si>
  <si>
    <t>anuity</t>
  </si>
  <si>
    <t>apoint</t>
  </si>
  <si>
    <t>apolos</t>
  </si>
  <si>
    <t>aprils</t>
  </si>
  <si>
    <t>aprons</t>
  </si>
  <si>
    <t>aroyos</t>
  </si>
  <si>
    <t>artist</t>
  </si>
  <si>
    <t>asorts</t>
  </si>
  <si>
    <t>austin</t>
  </si>
  <si>
    <t>inlays</t>
  </si>
  <si>
    <t>inputs</t>
  </si>
  <si>
    <t>instal</t>
  </si>
  <si>
    <t>insult</t>
  </si>
  <si>
    <t>intros</t>
  </si>
  <si>
    <t>iowans</t>
  </si>
  <si>
    <t>layout</t>
  </si>
  <si>
    <t>larson</t>
  </si>
  <si>
    <t>latino</t>
  </si>
  <si>
    <t>latins</t>
  </si>
  <si>
    <t>lawson</t>
  </si>
  <si>
    <t>lipton</t>
  </si>
  <si>
    <t>liston</t>
  </si>
  <si>
    <t>litany</t>
  </si>
  <si>
    <t>lotion</t>
  </si>
  <si>
    <t>louisa</t>
  </si>
  <si>
    <t>lupins</t>
  </si>
  <si>
    <t>narows</t>
  </si>
  <si>
    <t>natily</t>
  </si>
  <si>
    <t>norway</t>
  </si>
  <si>
    <t>notary</t>
  </si>
  <si>
    <t>nulity</t>
  </si>
  <si>
    <t>nutria</t>
  </si>
  <si>
    <t>onasis</t>
  </si>
  <si>
    <t>option</t>
  </si>
  <si>
    <t>orlons</t>
  </si>
  <si>
    <t>outlay</t>
  </si>
  <si>
    <t>outlaw</t>
  </si>
  <si>
    <t>output</t>
  </si>
  <si>
    <t>outran</t>
  </si>
  <si>
    <t>outrun</t>
  </si>
  <si>
    <t>outwit</t>
  </si>
  <si>
    <t>paints</t>
  </si>
  <si>
    <t>payrol</t>
  </si>
  <si>
    <t>paltry</t>
  </si>
  <si>
    <t>pantry</t>
  </si>
  <si>
    <t>parity</t>
  </si>
  <si>
    <t>parots</t>
  </si>
  <si>
    <t>parson</t>
  </si>
  <si>
    <t>partly</t>
  </si>
  <si>
    <t>pasion</t>
  </si>
  <si>
    <t>pastor</t>
  </si>
  <si>
    <t>pastry</t>
  </si>
  <si>
    <t>patios</t>
  </si>
  <si>
    <t>patois</t>
  </si>
  <si>
    <t>patrol</t>
  </si>
  <si>
    <t>patron</t>
  </si>
  <si>
    <t>pianos</t>
  </si>
  <si>
    <t>pilars</t>
  </si>
  <si>
    <t>pilaus</t>
  </si>
  <si>
    <t>pilaws</t>
  </si>
  <si>
    <t>pilory</t>
  </si>
  <si>
    <t>pilots</t>
  </si>
  <si>
    <t>pilows</t>
  </si>
  <si>
    <t>pintos</t>
  </si>
  <si>
    <t>pisaro</t>
  </si>
  <si>
    <t>pistol</t>
  </si>
  <si>
    <t>piston</t>
  </si>
  <si>
    <t>pitons</t>
  </si>
  <si>
    <t>pylons</t>
  </si>
  <si>
    <t>plains</t>
  </si>
  <si>
    <t>plaint</t>
  </si>
  <si>
    <t>plaits</t>
  </si>
  <si>
    <t>plants</t>
  </si>
  <si>
    <t>platon</t>
  </si>
  <si>
    <t>pliant</t>
  </si>
  <si>
    <t>pointy</t>
  </si>
  <si>
    <t>points</t>
  </si>
  <si>
    <t>poirot</t>
  </si>
  <si>
    <t>poison</t>
  </si>
  <si>
    <t>polios</t>
  </si>
  <si>
    <t>polity</t>
  </si>
  <si>
    <t>porous</t>
  </si>
  <si>
    <t>portal</t>
  </si>
  <si>
    <t>portia</t>
  </si>
  <si>
    <t>portly</t>
  </si>
  <si>
    <t>posits</t>
  </si>
  <si>
    <t>postal</t>
  </si>
  <si>
    <t>potato</t>
  </si>
  <si>
    <t>potion</t>
  </si>
  <si>
    <t>pousin</t>
  </si>
  <si>
    <t>prawns</t>
  </si>
  <si>
    <t>prints</t>
  </si>
  <si>
    <t>prison</t>
  </si>
  <si>
    <t>pronto</t>
  </si>
  <si>
    <t>proton</t>
  </si>
  <si>
    <t>proust</t>
  </si>
  <si>
    <t>prowls</t>
  </si>
  <si>
    <t>prusia</t>
  </si>
  <si>
    <t>pulout</t>
  </si>
  <si>
    <t>pulsar</t>
  </si>
  <si>
    <t>purina</t>
  </si>
  <si>
    <t>purist</t>
  </si>
  <si>
    <t>purity</t>
  </si>
  <si>
    <t>rapist</t>
  </si>
  <si>
    <t>ration</t>
  </si>
  <si>
    <t>ratios</t>
  </si>
  <si>
    <t>ripsaw</t>
  </si>
  <si>
    <t>ritual</t>
  </si>
  <si>
    <t>roasts</t>
  </si>
  <si>
    <t>royals</t>
  </si>
  <si>
    <t>rolins</t>
  </si>
  <si>
    <t>rosily</t>
  </si>
  <si>
    <t>rosins</t>
  </si>
  <si>
    <t>roslyn</t>
  </si>
  <si>
    <t>runway</t>
  </si>
  <si>
    <t>rusian</t>
  </si>
  <si>
    <t>sailor</t>
  </si>
  <si>
    <t>saints</t>
  </si>
  <si>
    <t>salyut</t>
  </si>
  <si>
    <t>salons</t>
  </si>
  <si>
    <t>salton</t>
  </si>
  <si>
    <t>salust</t>
  </si>
  <si>
    <t>sanity</t>
  </si>
  <si>
    <t>santos</t>
  </si>
  <si>
    <t>saporo</t>
  </si>
  <si>
    <t>satiny</t>
  </si>
  <si>
    <t>satyrs</t>
  </si>
  <si>
    <t>saturn</t>
  </si>
  <si>
    <t>sirups</t>
  </si>
  <si>
    <t>sitars</t>
  </si>
  <si>
    <t>syrian</t>
  </si>
  <si>
    <t>syrups</t>
  </si>
  <si>
    <t>slants</t>
  </si>
  <si>
    <t>slurps</t>
  </si>
  <si>
    <t>snails</t>
  </si>
  <si>
    <t>snarls</t>
  </si>
  <si>
    <t>snorts</t>
  </si>
  <si>
    <t>snouts</t>
  </si>
  <si>
    <t>sonars</t>
  </si>
  <si>
    <t>sorows</t>
  </si>
  <si>
    <t>sourly</t>
  </si>
  <si>
    <t>sparow</t>
  </si>
  <si>
    <t>spawns</t>
  </si>
  <si>
    <t>spinal</t>
  </si>
  <si>
    <t>spiral</t>
  </si>
  <si>
    <t>spiton</t>
  </si>
  <si>
    <t>splays</t>
  </si>
  <si>
    <t>splats</t>
  </si>
  <si>
    <t>splint</t>
  </si>
  <si>
    <t>splits</t>
  </si>
  <si>
    <t>spoils</t>
  </si>
  <si>
    <t>spoilt</t>
  </si>
  <si>
    <t>sporan</t>
  </si>
  <si>
    <t>sporty</t>
  </si>
  <si>
    <t>sports</t>
  </si>
  <si>
    <t>spouts</t>
  </si>
  <si>
    <t>sprain</t>
  </si>
  <si>
    <t>sprays</t>
  </si>
  <si>
    <t>sprats</t>
  </si>
  <si>
    <t>sprawl</t>
  </si>
  <si>
    <t>sprint</t>
  </si>
  <si>
    <t>sprout</t>
  </si>
  <si>
    <t>spurns</t>
  </si>
  <si>
    <t>spurts</t>
  </si>
  <si>
    <t>stains</t>
  </si>
  <si>
    <t>stairs</t>
  </si>
  <si>
    <t>stalin</t>
  </si>
  <si>
    <t>starts</t>
  </si>
  <si>
    <t>status</t>
  </si>
  <si>
    <t>stilts</t>
  </si>
  <si>
    <t>stints</t>
  </si>
  <si>
    <t>stirup</t>
  </si>
  <si>
    <t>stylus</t>
  </si>
  <si>
    <t>styron</t>
  </si>
  <si>
    <t>stoats</t>
  </si>
  <si>
    <t>strain</t>
  </si>
  <si>
    <t>strait</t>
  </si>
  <si>
    <t>strays</t>
  </si>
  <si>
    <t>straps</t>
  </si>
  <si>
    <t>straus</t>
  </si>
  <si>
    <t>straws</t>
  </si>
  <si>
    <t>strips</t>
  </si>
  <si>
    <t>stript</t>
  </si>
  <si>
    <t>strols</t>
  </si>
  <si>
    <t>strops</t>
  </si>
  <si>
    <t>struts</t>
  </si>
  <si>
    <t>stuart</t>
  </si>
  <si>
    <t>stunts</t>
  </si>
  <si>
    <t>stupor</t>
  </si>
  <si>
    <t>suitor</t>
  </si>
  <si>
    <t>sultan</t>
  </si>
  <si>
    <t>sultry</t>
  </si>
  <si>
    <t>sunlit</t>
  </si>
  <si>
    <t>suport</t>
  </si>
  <si>
    <t>surpas</t>
  </si>
  <si>
    <t>swains</t>
  </si>
  <si>
    <t>swirly</t>
  </si>
  <si>
    <t>swirls</t>
  </si>
  <si>
    <t>tailor</t>
  </si>
  <si>
    <t>taints</t>
  </si>
  <si>
    <t>taylor</t>
  </si>
  <si>
    <t>talons</t>
  </si>
  <si>
    <t>taoist</t>
  </si>
  <si>
    <t>tapirs</t>
  </si>
  <si>
    <t>taprot</t>
  </si>
  <si>
    <t>tarots</t>
  </si>
  <si>
    <t>tarpon</t>
  </si>
  <si>
    <t>tartly</t>
  </si>
  <si>
    <t>taunts</t>
  </si>
  <si>
    <t>taurus</t>
  </si>
  <si>
    <t>tautly</t>
  </si>
  <si>
    <t>titans</t>
  </si>
  <si>
    <t>typist</t>
  </si>
  <si>
    <t>tyrant</t>
  </si>
  <si>
    <t>toasty</t>
  </si>
  <si>
    <t>toasts</t>
  </si>
  <si>
    <t>toyota</t>
  </si>
  <si>
    <t>tonsil</t>
  </si>
  <si>
    <t>torsos</t>
  </si>
  <si>
    <t>tosups</t>
  </si>
  <si>
    <t>totaly</t>
  </si>
  <si>
    <t>totals</t>
  </si>
  <si>
    <t>trails</t>
  </si>
  <si>
    <t>trains</t>
  </si>
  <si>
    <t>traits</t>
  </si>
  <si>
    <t>trawls</t>
  </si>
  <si>
    <t>trials</t>
  </si>
  <si>
    <t>triply</t>
  </si>
  <si>
    <t>tripos</t>
  </si>
  <si>
    <t>triton</t>
  </si>
  <si>
    <t>tryout</t>
  </si>
  <si>
    <t>trysts</t>
  </si>
  <si>
    <t>trolop</t>
  </si>
  <si>
    <t>trouts</t>
  </si>
  <si>
    <t>truant</t>
  </si>
  <si>
    <t>trusty</t>
  </si>
  <si>
    <t>trusts</t>
  </si>
  <si>
    <t>tulips</t>
  </si>
  <si>
    <t>turnip</t>
  </si>
  <si>
    <t>turpin</t>
  </si>
  <si>
    <t>tutors</t>
  </si>
  <si>
    <t>twirls</t>
  </si>
  <si>
    <t>twisty</t>
  </si>
  <si>
    <t>twists</t>
  </si>
  <si>
    <t>ultras</t>
  </si>
  <si>
    <t>unitas</t>
  </si>
  <si>
    <t>unrols</t>
  </si>
  <si>
    <t>unruly</t>
  </si>
  <si>
    <t>unsays</t>
  </si>
  <si>
    <t>unstop</t>
  </si>
  <si>
    <t>unwary</t>
  </si>
  <si>
    <t>unwrap</t>
  </si>
  <si>
    <t>uprots</t>
  </si>
  <si>
    <t>uptown</t>
  </si>
  <si>
    <t>upturn</t>
  </si>
  <si>
    <t>uranus</t>
  </si>
  <si>
    <t>urinal</t>
  </si>
  <si>
    <t>ursula</t>
  </si>
  <si>
    <t>usualy</t>
  </si>
  <si>
    <t>usurps</t>
  </si>
  <si>
    <t>utopia</t>
  </si>
  <si>
    <t>utrilo</t>
  </si>
  <si>
    <t>waists</t>
  </si>
  <si>
    <t>walnut</t>
  </si>
  <si>
    <t>walops</t>
  </si>
  <si>
    <t>walrus</t>
  </si>
  <si>
    <t>walton</t>
  </si>
  <si>
    <t>warily</t>
  </si>
  <si>
    <t>watson</t>
  </si>
  <si>
    <t>watusi</t>
  </si>
  <si>
    <t>wilson</t>
  </si>
  <si>
    <t>wilton</t>
  </si>
  <si>
    <t>wintry</t>
  </si>
  <si>
    <t>worsts</t>
  </si>
  <si>
    <t>wrists</t>
  </si>
  <si>
    <t>aloys</t>
  </si>
  <si>
    <t>alots</t>
  </si>
  <si>
    <t>alows</t>
  </si>
  <si>
    <t>alsop</t>
  </si>
  <si>
    <t>alton</t>
  </si>
  <si>
    <t>altos</t>
  </si>
  <si>
    <t>anoys</t>
  </si>
  <si>
    <t>antis</t>
  </si>
  <si>
    <t>anuls</t>
  </si>
  <si>
    <t>apolo</t>
  </si>
  <si>
    <t>april</t>
  </si>
  <si>
    <t>apron</t>
  </si>
  <si>
    <t>aptly</t>
  </si>
  <si>
    <t>arius</t>
  </si>
  <si>
    <t>aroyo</t>
  </si>
  <si>
    <t>arows</t>
  </si>
  <si>
    <t>arson</t>
  </si>
  <si>
    <t>artsy</t>
  </si>
  <si>
    <t>asist</t>
  </si>
  <si>
    <t>asort</t>
  </si>
  <si>
    <t>astir</t>
  </si>
  <si>
    <t>aston</t>
  </si>
  <si>
    <t>astor</t>
  </si>
  <si>
    <t>atols</t>
  </si>
  <si>
    <t>aunts</t>
  </si>
  <si>
    <t>autos</t>
  </si>
  <si>
    <t>inapt</t>
  </si>
  <si>
    <t>inlay</t>
  </si>
  <si>
    <t>input</t>
  </si>
  <si>
    <t>iotas</t>
  </si>
  <si>
    <t>iowan</t>
  </si>
  <si>
    <t>iowas</t>
  </si>
  <si>
    <t>irony</t>
  </si>
  <si>
    <t>irons</t>
  </si>
  <si>
    <t>italy</t>
  </si>
  <si>
    <t>yalow</t>
  </si>
  <si>
    <t>yarns</t>
  </si>
  <si>
    <t>yawls</t>
  </si>
  <si>
    <t>yawns</t>
  </si>
  <si>
    <t>yours</t>
  </si>
  <si>
    <t>yowls</t>
  </si>
  <si>
    <t>lairs</t>
  </si>
  <si>
    <t>laity</t>
  </si>
  <si>
    <t>laius</t>
  </si>
  <si>
    <t>lanos</t>
  </si>
  <si>
    <t>lasos</t>
  </si>
  <si>
    <t>lasts</t>
  </si>
  <si>
    <t>latin</t>
  </si>
  <si>
    <t>lauri</t>
  </si>
  <si>
    <t>lawns</t>
  </si>
  <si>
    <t>liars</t>
  </si>
  <si>
    <t>linus</t>
  </si>
  <si>
    <t>lions</t>
  </si>
  <si>
    <t>liras</t>
  </si>
  <si>
    <t>lisps</t>
  </si>
  <si>
    <t>lists</t>
  </si>
  <si>
    <t>liton</t>
  </si>
  <si>
    <t>lyons</t>
  </si>
  <si>
    <t>loans</t>
  </si>
  <si>
    <t>loins</t>
  </si>
  <si>
    <t>lorna</t>
  </si>
  <si>
    <t>lotus</t>
  </si>
  <si>
    <t>louis</t>
  </si>
  <si>
    <t>lousy</t>
  </si>
  <si>
    <t>louts</t>
  </si>
  <si>
    <t>luaus</t>
  </si>
  <si>
    <t>luisa</t>
  </si>
  <si>
    <t>lunar</t>
  </si>
  <si>
    <t>lupin</t>
  </si>
  <si>
    <t>lupus</t>
  </si>
  <si>
    <t>luria</t>
  </si>
  <si>
    <t>lusty</t>
  </si>
  <si>
    <t>lusts</t>
  </si>
  <si>
    <t>nails</t>
  </si>
  <si>
    <t>narow</t>
  </si>
  <si>
    <t>nasty</t>
  </si>
  <si>
    <t>nauru</t>
  </si>
  <si>
    <t>noisy</t>
  </si>
  <si>
    <t>noris</t>
  </si>
  <si>
    <t>noway</t>
  </si>
  <si>
    <t>oasis</t>
  </si>
  <si>
    <t>olson</t>
  </si>
  <si>
    <t>opals</t>
  </si>
  <si>
    <t>oraly</t>
  </si>
  <si>
    <t>orals</t>
  </si>
  <si>
    <t>oriya</t>
  </si>
  <si>
    <t>orion</t>
  </si>
  <si>
    <t>orlon</t>
  </si>
  <si>
    <t>ousts</t>
  </si>
  <si>
    <t>pails</t>
  </si>
  <si>
    <t>pains</t>
  </si>
  <si>
    <t>paint</t>
  </si>
  <si>
    <t>pairs</t>
  </si>
  <si>
    <t>palor</t>
  </si>
  <si>
    <t>palsy</t>
  </si>
  <si>
    <t>pansy</t>
  </si>
  <si>
    <t>panty</t>
  </si>
  <si>
    <t>pants</t>
  </si>
  <si>
    <t>paris</t>
  </si>
  <si>
    <t>parot</t>
  </si>
  <si>
    <t>parsi</t>
  </si>
  <si>
    <t>party</t>
  </si>
  <si>
    <t>parts</t>
  </si>
  <si>
    <t>pasty</t>
  </si>
  <si>
    <t>pasts</t>
  </si>
  <si>
    <t>patio</t>
  </si>
  <si>
    <t>paton</t>
  </si>
  <si>
    <t>patsy</t>
  </si>
  <si>
    <t>pauli</t>
  </si>
  <si>
    <t>pawls</t>
  </si>
  <si>
    <t>pawns</t>
  </si>
  <si>
    <t>piano</t>
  </si>
  <si>
    <t>pilar</t>
  </si>
  <si>
    <t>pilau</t>
  </si>
  <si>
    <t>pilaw</t>
  </si>
  <si>
    <t>pilot</t>
  </si>
  <si>
    <t>pilow</t>
  </si>
  <si>
    <t>pinto</t>
  </si>
  <si>
    <t>pints</t>
  </si>
  <si>
    <t>pious</t>
  </si>
  <si>
    <t>piton</t>
  </si>
  <si>
    <t>pylon</t>
  </si>
  <si>
    <t>pyotr</t>
  </si>
  <si>
    <t>plain</t>
  </si>
  <si>
    <t>plait</t>
  </si>
  <si>
    <t>plays</t>
  </si>
  <si>
    <t>plans</t>
  </si>
  <si>
    <t>plant</t>
  </si>
  <si>
    <t>plato</t>
  </si>
  <si>
    <t>pliny</t>
  </si>
  <si>
    <t>ploys</t>
  </si>
  <si>
    <t>plots</t>
  </si>
  <si>
    <t>plows</t>
  </si>
  <si>
    <t>pluto</t>
  </si>
  <si>
    <t>point</t>
  </si>
  <si>
    <t>polar</t>
  </si>
  <si>
    <t>polio</t>
  </si>
  <si>
    <t>porly</t>
  </si>
  <si>
    <t>porno</t>
  </si>
  <si>
    <t>ports</t>
  </si>
  <si>
    <t>posit</t>
  </si>
  <si>
    <t>posts</t>
  </si>
  <si>
    <t>pours</t>
  </si>
  <si>
    <t>pouts</t>
  </si>
  <si>
    <t>prays</t>
  </si>
  <si>
    <t>prawn</t>
  </si>
  <si>
    <t>print</t>
  </si>
  <si>
    <t>prisy</t>
  </si>
  <si>
    <t>prius</t>
  </si>
  <si>
    <t>prosy</t>
  </si>
  <si>
    <t>prowl</t>
  </si>
  <si>
    <t>prows</t>
  </si>
  <si>
    <t>pruit</t>
  </si>
  <si>
    <t>punts</t>
  </si>
  <si>
    <t>purls</t>
  </si>
  <si>
    <t>purus</t>
  </si>
  <si>
    <t>pusan</t>
  </si>
  <si>
    <t>putin</t>
  </si>
  <si>
    <t>rails</t>
  </si>
  <si>
    <t>rainy</t>
  </si>
  <si>
    <t>rains</t>
  </si>
  <si>
    <t>rayon</t>
  </si>
  <si>
    <t>rants</t>
  </si>
  <si>
    <t>raoul</t>
  </si>
  <si>
    <t>raspy</t>
  </si>
  <si>
    <t>rasps</t>
  </si>
  <si>
    <t>ratio</t>
  </si>
  <si>
    <t>riots</t>
  </si>
  <si>
    <t>roans</t>
  </si>
  <si>
    <t>roast</t>
  </si>
  <si>
    <t>roils</t>
  </si>
  <si>
    <t>royal</t>
  </si>
  <si>
    <t>rosin</t>
  </si>
  <si>
    <t>rosts</t>
  </si>
  <si>
    <t>routs</t>
  </si>
  <si>
    <t>ruins</t>
  </si>
  <si>
    <t>runts</t>
  </si>
  <si>
    <t>rusia</t>
  </si>
  <si>
    <t>rusty</t>
  </si>
  <si>
    <t>rusts</t>
  </si>
  <si>
    <t>rutan</t>
  </si>
  <si>
    <t>sails</t>
  </si>
  <si>
    <t>saint</t>
  </si>
  <si>
    <t>salon</t>
  </si>
  <si>
    <t>salow</t>
  </si>
  <si>
    <t>salty</t>
  </si>
  <si>
    <t>salts</t>
  </si>
  <si>
    <t>saris</t>
  </si>
  <si>
    <t>sarto</t>
  </si>
  <si>
    <t>sason</t>
  </si>
  <si>
    <t>satin</t>
  </si>
  <si>
    <t>satyr</t>
  </si>
  <si>
    <t>silas</t>
  </si>
  <si>
    <t>silos</t>
  </si>
  <si>
    <t>silts</t>
  </si>
  <si>
    <t>sinus</t>
  </si>
  <si>
    <t>sirup</t>
  </si>
  <si>
    <t>sisal</t>
  </si>
  <si>
    <t>sitar</t>
  </si>
  <si>
    <t>syria</t>
  </si>
  <si>
    <t>syrup</t>
  </si>
  <si>
    <t>slain</t>
  </si>
  <si>
    <t>slays</t>
  </si>
  <si>
    <t>slant</t>
  </si>
  <si>
    <t>slaps</t>
  </si>
  <si>
    <t>slats</t>
  </si>
  <si>
    <t>slips</t>
  </si>
  <si>
    <t>slits</t>
  </si>
  <si>
    <t>sloan</t>
  </si>
  <si>
    <t>slopy</t>
  </si>
  <si>
    <t>slops</t>
  </si>
  <si>
    <t>slots</t>
  </si>
  <si>
    <t>slows</t>
  </si>
  <si>
    <t>slurp</t>
  </si>
  <si>
    <t>slurs</t>
  </si>
  <si>
    <t>sluts</t>
  </si>
  <si>
    <t>snail</t>
  </si>
  <si>
    <t>snapy</t>
  </si>
  <si>
    <t>snaps</t>
  </si>
  <si>
    <t>snarl</t>
  </si>
  <si>
    <t>snipy</t>
  </si>
  <si>
    <t>snips</t>
  </si>
  <si>
    <t>snits</t>
  </si>
  <si>
    <t>snopy</t>
  </si>
  <si>
    <t>snops</t>
  </si>
  <si>
    <t>snort</t>
  </si>
  <si>
    <t>snoty</t>
  </si>
  <si>
    <t>snots</t>
  </si>
  <si>
    <t>snout</t>
  </si>
  <si>
    <t>snowy</t>
  </si>
  <si>
    <t>snows</t>
  </si>
  <si>
    <t>soapy</t>
  </si>
  <si>
    <t>soaps</t>
  </si>
  <si>
    <t>soars</t>
  </si>
  <si>
    <t>soils</t>
  </si>
  <si>
    <t>solar</t>
  </si>
  <si>
    <t>solis</t>
  </si>
  <si>
    <t>solon</t>
  </si>
  <si>
    <t>solos</t>
  </si>
  <si>
    <t>sonar</t>
  </si>
  <si>
    <t>sonia</t>
  </si>
  <si>
    <t>sonya</t>
  </si>
  <si>
    <t>sorow</t>
  </si>
  <si>
    <t>sorta</t>
  </si>
  <si>
    <t>sorts</t>
  </si>
  <si>
    <t>souls</t>
  </si>
  <si>
    <t>soupy</t>
  </si>
  <si>
    <t>soups</t>
  </si>
  <si>
    <t>sours</t>
  </si>
  <si>
    <t>sousa</t>
  </si>
  <si>
    <t>spain</t>
  </si>
  <si>
    <t>spays</t>
  </si>
  <si>
    <t>spans</t>
  </si>
  <si>
    <t>spars</t>
  </si>
  <si>
    <t>spats</t>
  </si>
  <si>
    <t>spawn</t>
  </si>
  <si>
    <t>spils</t>
  </si>
  <si>
    <t>spilt</t>
  </si>
  <si>
    <t>spiny</t>
  </si>
  <si>
    <t>spins</t>
  </si>
  <si>
    <t>spiro</t>
  </si>
  <si>
    <t>spits</t>
  </si>
  <si>
    <t>splay</t>
  </si>
  <si>
    <t>splat</t>
  </si>
  <si>
    <t>split</t>
  </si>
  <si>
    <t>spoil</t>
  </si>
  <si>
    <t>spols</t>
  </si>
  <si>
    <t>spons</t>
  </si>
  <si>
    <t>spors</t>
  </si>
  <si>
    <t>sport</t>
  </si>
  <si>
    <t>spoty</t>
  </si>
  <si>
    <t>spots</t>
  </si>
  <si>
    <t>spout</t>
  </si>
  <si>
    <t>spray</t>
  </si>
  <si>
    <t>sprat</t>
  </si>
  <si>
    <t>spurn</t>
  </si>
  <si>
    <t>spurs</t>
  </si>
  <si>
    <t>spurt</t>
  </si>
  <si>
    <t>stain</t>
  </si>
  <si>
    <t>stair</t>
  </si>
  <si>
    <t>stays</t>
  </si>
  <si>
    <t>stals</t>
  </si>
  <si>
    <t>stary</t>
  </si>
  <si>
    <t>stars</t>
  </si>
  <si>
    <t>start</t>
  </si>
  <si>
    <t>stats</t>
  </si>
  <si>
    <t>stils</t>
  </si>
  <si>
    <t>stilt</t>
  </si>
  <si>
    <t>stint</t>
  </si>
  <si>
    <t>stirs</t>
  </si>
  <si>
    <t>styli</t>
  </si>
  <si>
    <t>stoat</t>
  </si>
  <si>
    <t>stols</t>
  </si>
  <si>
    <t>stony</t>
  </si>
  <si>
    <t>stops</t>
  </si>
  <si>
    <t>story</t>
  </si>
  <si>
    <t>stout</t>
  </si>
  <si>
    <t>stows</t>
  </si>
  <si>
    <t>stray</t>
  </si>
  <si>
    <t>strap</t>
  </si>
  <si>
    <t>straw</t>
  </si>
  <si>
    <t>strip</t>
  </si>
  <si>
    <t>strol</t>
  </si>
  <si>
    <t>strop</t>
  </si>
  <si>
    <t>strut</t>
  </si>
  <si>
    <t>stuns</t>
  </si>
  <si>
    <t>stunt</t>
  </si>
  <si>
    <t>suits</t>
  </si>
  <si>
    <t>sunup</t>
  </si>
  <si>
    <t>suply</t>
  </si>
  <si>
    <t>surat</t>
  </si>
  <si>
    <t>surya</t>
  </si>
  <si>
    <t>surly</t>
  </si>
  <si>
    <t>susan</t>
  </si>
  <si>
    <t>suton</t>
  </si>
  <si>
    <t>swain</t>
  </si>
  <si>
    <t>sways</t>
  </si>
  <si>
    <t>swans</t>
  </si>
  <si>
    <t>swaps</t>
  </si>
  <si>
    <t>swats</t>
  </si>
  <si>
    <t>swils</t>
  </si>
  <si>
    <t>swirl</t>
  </si>
  <si>
    <t>swons</t>
  </si>
  <si>
    <t>swops</t>
  </si>
  <si>
    <t>sworn</t>
  </si>
  <si>
    <t>tails</t>
  </si>
  <si>
    <t>taint</t>
  </si>
  <si>
    <t>talin</t>
  </si>
  <si>
    <t>talon</t>
  </si>
  <si>
    <t>talow</t>
  </si>
  <si>
    <t>tansy</t>
  </si>
  <si>
    <t>tapir</t>
  </si>
  <si>
    <t>taros</t>
  </si>
  <si>
    <t>tarot</t>
  </si>
  <si>
    <t>tarps</t>
  </si>
  <si>
    <t>tarts</t>
  </si>
  <si>
    <t>tasty</t>
  </si>
  <si>
    <t>tatos</t>
  </si>
  <si>
    <t>taunt</t>
  </si>
  <si>
    <t>tawny</t>
  </si>
  <si>
    <t>tilts</t>
  </si>
  <si>
    <t>tints</t>
  </si>
  <si>
    <t>tipsy</t>
  </si>
  <si>
    <t>tiros</t>
  </si>
  <si>
    <t>titan</t>
  </si>
  <si>
    <t>titus</t>
  </si>
  <si>
    <t>typos</t>
  </si>
  <si>
    <t>tyros</t>
  </si>
  <si>
    <t>tyson</t>
  </si>
  <si>
    <t>toast</t>
  </si>
  <si>
    <t>toils</t>
  </si>
  <si>
    <t>tonal</t>
  </si>
  <si>
    <t>tonia</t>
  </si>
  <si>
    <t>tonya</t>
  </si>
  <si>
    <t>tonto</t>
  </si>
  <si>
    <t>topsy</t>
  </si>
  <si>
    <t>torsi</t>
  </si>
  <si>
    <t>torso</t>
  </si>
  <si>
    <t>torts</t>
  </si>
  <si>
    <t>torus</t>
  </si>
  <si>
    <t>tosup</t>
  </si>
  <si>
    <t>total</t>
  </si>
  <si>
    <t>tours</t>
  </si>
  <si>
    <t>touts</t>
  </si>
  <si>
    <t>towns</t>
  </si>
  <si>
    <t>trail</t>
  </si>
  <si>
    <t>train</t>
  </si>
  <si>
    <t>trait</t>
  </si>
  <si>
    <t>trays</t>
  </si>
  <si>
    <t>traps</t>
  </si>
  <si>
    <t>trawl</t>
  </si>
  <si>
    <t>trial</t>
  </si>
  <si>
    <t>trils</t>
  </si>
  <si>
    <t>trina</t>
  </si>
  <si>
    <t>trios</t>
  </si>
  <si>
    <t>trips</t>
  </si>
  <si>
    <t>tryst</t>
  </si>
  <si>
    <t>troys</t>
  </si>
  <si>
    <t>troly</t>
  </si>
  <si>
    <t>trols</t>
  </si>
  <si>
    <t>trops</t>
  </si>
  <si>
    <t>trots</t>
  </si>
  <si>
    <t>trout</t>
  </si>
  <si>
    <t>truly</t>
  </si>
  <si>
    <t>trust</t>
  </si>
  <si>
    <t>tsars</t>
  </si>
  <si>
    <t>tulip</t>
  </si>
  <si>
    <t>tulsa</t>
  </si>
  <si>
    <t>tunas</t>
  </si>
  <si>
    <t>tunis</t>
  </si>
  <si>
    <t>turin</t>
  </si>
  <si>
    <t>turns</t>
  </si>
  <si>
    <t>tutor</t>
  </si>
  <si>
    <t>tutsi</t>
  </si>
  <si>
    <t>tutus</t>
  </si>
  <si>
    <t>twain</t>
  </si>
  <si>
    <t>twila</t>
  </si>
  <si>
    <t>twins</t>
  </si>
  <si>
    <t>twirl</t>
  </si>
  <si>
    <t>twist</t>
  </si>
  <si>
    <t>twits</t>
  </si>
  <si>
    <t>ulnas</t>
  </si>
  <si>
    <t>ultra</t>
  </si>
  <si>
    <t>unity</t>
  </si>
  <si>
    <t>units</t>
  </si>
  <si>
    <t>unrol</t>
  </si>
  <si>
    <t>unsay</t>
  </si>
  <si>
    <t>until</t>
  </si>
  <si>
    <t>upity</t>
  </si>
  <si>
    <t>uprot</t>
  </si>
  <si>
    <t>upton</t>
  </si>
  <si>
    <t>urals</t>
  </si>
  <si>
    <t>usual</t>
  </si>
  <si>
    <t>usury</t>
  </si>
  <si>
    <t>usurp</t>
  </si>
  <si>
    <t>wails</t>
  </si>
  <si>
    <t>waist</t>
  </si>
  <si>
    <t>waits</t>
  </si>
  <si>
    <t>walis</t>
  </si>
  <si>
    <t>walon</t>
  </si>
  <si>
    <t>walop</t>
  </si>
  <si>
    <t>wanly</t>
  </si>
  <si>
    <t>wants</t>
  </si>
  <si>
    <t>warns</t>
  </si>
  <si>
    <t>warps</t>
  </si>
  <si>
    <t>warty</t>
  </si>
  <si>
    <t>warts</t>
  </si>
  <si>
    <t>wasps</t>
  </si>
  <si>
    <t>wilts</t>
  </si>
  <si>
    <t>winos</t>
  </si>
  <si>
    <t>wispy</t>
  </si>
  <si>
    <t>wisps</t>
  </si>
  <si>
    <t>worst</t>
  </si>
  <si>
    <t>wotan</t>
  </si>
  <si>
    <t>wraps</t>
  </si>
  <si>
    <t>wrapt</t>
  </si>
  <si>
    <t>wrist</t>
  </si>
  <si>
    <t>writs</t>
  </si>
  <si>
    <t>ails</t>
  </si>
  <si>
    <t>ainu</t>
  </si>
  <si>
    <t>airy</t>
  </si>
  <si>
    <t>airs</t>
  </si>
  <si>
    <t>alit</t>
  </si>
  <si>
    <t>aloy</t>
  </si>
  <si>
    <t>alot</t>
  </si>
  <si>
    <t>alow</t>
  </si>
  <si>
    <t>alpo</t>
  </si>
  <si>
    <t>alps</t>
  </si>
  <si>
    <t>also</t>
  </si>
  <si>
    <t>alto</t>
  </si>
  <si>
    <t>anoy</t>
  </si>
  <si>
    <t>anti</t>
  </si>
  <si>
    <t>ants</t>
  </si>
  <si>
    <t>anul</t>
  </si>
  <si>
    <t>anus</t>
  </si>
  <si>
    <t>aply</t>
  </si>
  <si>
    <t>arno</t>
  </si>
  <si>
    <t>aron</t>
  </si>
  <si>
    <t>arow</t>
  </si>
  <si>
    <t>arty</t>
  </si>
  <si>
    <t>arts</t>
  </si>
  <si>
    <t>asps</t>
  </si>
  <si>
    <t>atol</t>
  </si>
  <si>
    <t>atop</t>
  </si>
  <si>
    <t>aunt</t>
  </si>
  <si>
    <t>auto</t>
  </si>
  <si>
    <t>awls</t>
  </si>
  <si>
    <t>awol</t>
  </si>
  <si>
    <t>awry</t>
  </si>
  <si>
    <t>iyar</t>
  </si>
  <si>
    <t>into</t>
  </si>
  <si>
    <t>ions</t>
  </si>
  <si>
    <t>iota</t>
  </si>
  <si>
    <t>iowa</t>
  </si>
  <si>
    <t>iran</t>
  </si>
  <si>
    <t>iron</t>
  </si>
  <si>
    <t>yalu</t>
  </si>
  <si>
    <t>yaps</t>
  </si>
  <si>
    <t>yarn</t>
  </si>
  <si>
    <t>yawl</t>
  </si>
  <si>
    <t>yawn</t>
  </si>
  <si>
    <t>yaws</t>
  </si>
  <si>
    <t>yips</t>
  </si>
  <si>
    <t>your</t>
  </si>
  <si>
    <t>yous</t>
  </si>
  <si>
    <t>yowl</t>
  </si>
  <si>
    <t>yuan</t>
  </si>
  <si>
    <t>yups</t>
  </si>
  <si>
    <t>yuri</t>
  </si>
  <si>
    <t>lain</t>
  </si>
  <si>
    <t>lair</t>
  </si>
  <si>
    <t>lays</t>
  </si>
  <si>
    <t>lany</t>
  </si>
  <si>
    <t>lano</t>
  </si>
  <si>
    <t>laos</t>
  </si>
  <si>
    <t>laps</t>
  </si>
  <si>
    <t>lary</t>
  </si>
  <si>
    <t>lars</t>
  </si>
  <si>
    <t>laso</t>
  </si>
  <si>
    <t>last</t>
  </si>
  <si>
    <t>lats</t>
  </si>
  <si>
    <t>lawn</t>
  </si>
  <si>
    <t>laws</t>
  </si>
  <si>
    <t>liar</t>
  </si>
  <si>
    <t>lina</t>
  </si>
  <si>
    <t>lint</t>
  </si>
  <si>
    <t>lion</t>
  </si>
  <si>
    <t>lips</t>
  </si>
  <si>
    <t>lira</t>
  </si>
  <si>
    <t>lisa</t>
  </si>
  <si>
    <t>lisp</t>
  </si>
  <si>
    <t>list</t>
  </si>
  <si>
    <t>lyon</t>
  </si>
  <si>
    <t>lyra</t>
  </si>
  <si>
    <t>loan</t>
  </si>
  <si>
    <t>loin</t>
  </si>
  <si>
    <t>lois</t>
  </si>
  <si>
    <t>lony</t>
  </si>
  <si>
    <t>lons</t>
  </si>
  <si>
    <t>lopy</t>
  </si>
  <si>
    <t>lops</t>
  </si>
  <si>
    <t>lora</t>
  </si>
  <si>
    <t>lori</t>
  </si>
  <si>
    <t>lory</t>
  </si>
  <si>
    <t>lorn</t>
  </si>
  <si>
    <t>lost</t>
  </si>
  <si>
    <t>loto</t>
  </si>
  <si>
    <t>lots</t>
  </si>
  <si>
    <t>lout</t>
  </si>
  <si>
    <t>lows</t>
  </si>
  <si>
    <t>luan</t>
  </si>
  <si>
    <t>luau</t>
  </si>
  <si>
    <t>luis</t>
  </si>
  <si>
    <t>luna</t>
  </si>
  <si>
    <t>lust</t>
  </si>
  <si>
    <t>nail</t>
  </si>
  <si>
    <t>nair</t>
  </si>
  <si>
    <t>nays</t>
  </si>
  <si>
    <t>napy</t>
  </si>
  <si>
    <t>naps</t>
  </si>
  <si>
    <t>nary</t>
  </si>
  <si>
    <t>naty</t>
  </si>
  <si>
    <t>nipy</t>
  </si>
  <si>
    <t>nips</t>
  </si>
  <si>
    <t>nita</t>
  </si>
  <si>
    <t>nits</t>
  </si>
  <si>
    <t>nola</t>
  </si>
  <si>
    <t>nora</t>
  </si>
  <si>
    <t>nosy</t>
  </si>
  <si>
    <t>nous</t>
  </si>
  <si>
    <t>nuls</t>
  </si>
  <si>
    <t>nuty</t>
  </si>
  <si>
    <t>nuts</t>
  </si>
  <si>
    <t>oars</t>
  </si>
  <si>
    <t>oats</t>
  </si>
  <si>
    <t>oily</t>
  </si>
  <si>
    <t>oils</t>
  </si>
  <si>
    <t>olin</t>
  </si>
  <si>
    <t>only</t>
  </si>
  <si>
    <t>onto</t>
  </si>
  <si>
    <t>onus</t>
  </si>
  <si>
    <t>opal</t>
  </si>
  <si>
    <t>opts</t>
  </si>
  <si>
    <t>opus</t>
  </si>
  <si>
    <t>oral</t>
  </si>
  <si>
    <t>oran</t>
  </si>
  <si>
    <t>orin</t>
  </si>
  <si>
    <t>orly</t>
  </si>
  <si>
    <t>oslo</t>
  </si>
  <si>
    <t>otis</t>
  </si>
  <si>
    <t>ours</t>
  </si>
  <si>
    <t>oust</t>
  </si>
  <si>
    <t>outs</t>
  </si>
  <si>
    <t>owls</t>
  </si>
  <si>
    <t>owns</t>
  </si>
  <si>
    <t>pail</t>
  </si>
  <si>
    <t>pain</t>
  </si>
  <si>
    <t>pair</t>
  </si>
  <si>
    <t>pays</t>
  </si>
  <si>
    <t>pals</t>
  </si>
  <si>
    <t>pans</t>
  </si>
  <si>
    <t>pant</t>
  </si>
  <si>
    <t>pary</t>
  </si>
  <si>
    <t>pars</t>
  </si>
  <si>
    <t>part</t>
  </si>
  <si>
    <t>past</t>
  </si>
  <si>
    <t>pati</t>
  </si>
  <si>
    <t>paty</t>
  </si>
  <si>
    <t>pats</t>
  </si>
  <si>
    <t>paul</t>
  </si>
  <si>
    <t>pawl</t>
  </si>
  <si>
    <t>pawn</t>
  </si>
  <si>
    <t>paws</t>
  </si>
  <si>
    <t>pils</t>
  </si>
  <si>
    <t>pins</t>
  </si>
  <si>
    <t>pint</t>
  </si>
  <si>
    <t>pisa</t>
  </si>
  <si>
    <t>pita</t>
  </si>
  <si>
    <t>pity</t>
  </si>
  <si>
    <t>pits</t>
  </si>
  <si>
    <t>pius</t>
  </si>
  <si>
    <t>play</t>
  </si>
  <si>
    <t>plan</t>
  </si>
  <si>
    <t>ploy</t>
  </si>
  <si>
    <t>plot</t>
  </si>
  <si>
    <t>plow</t>
  </si>
  <si>
    <t>plus</t>
  </si>
  <si>
    <t>poly</t>
  </si>
  <si>
    <t>polo</t>
  </si>
  <si>
    <t>pols</t>
  </si>
  <si>
    <t>pona</t>
  </si>
  <si>
    <t>pony</t>
  </si>
  <si>
    <t>porn</t>
  </si>
  <si>
    <t>port</t>
  </si>
  <si>
    <t>posy</t>
  </si>
  <si>
    <t>post</t>
  </si>
  <si>
    <t>poty</t>
  </si>
  <si>
    <t>pots</t>
  </si>
  <si>
    <t>pour</t>
  </si>
  <si>
    <t>pout</t>
  </si>
  <si>
    <t>pray</t>
  </si>
  <si>
    <t>prat</t>
  </si>
  <si>
    <t>pros</t>
  </si>
  <si>
    <t>prow</t>
  </si>
  <si>
    <t>prut</t>
  </si>
  <si>
    <t>puls</t>
  </si>
  <si>
    <t>puny</t>
  </si>
  <si>
    <t>puns</t>
  </si>
  <si>
    <t>punt</t>
  </si>
  <si>
    <t>purl</t>
  </si>
  <si>
    <t>purs</t>
  </si>
  <si>
    <t>pusy</t>
  </si>
  <si>
    <t>puty</t>
  </si>
  <si>
    <t>puts</t>
  </si>
  <si>
    <t>rail</t>
  </si>
  <si>
    <t>rain</t>
  </si>
  <si>
    <t>rays</t>
  </si>
  <si>
    <t>raly</t>
  </si>
  <si>
    <t>rant</t>
  </si>
  <si>
    <t>raps</t>
  </si>
  <si>
    <t>rapt</t>
  </si>
  <si>
    <t>rasp</t>
  </si>
  <si>
    <t>raty</t>
  </si>
  <si>
    <t>rats</t>
  </si>
  <si>
    <t>raul</t>
  </si>
  <si>
    <t>rils</t>
  </si>
  <si>
    <t>rios</t>
  </si>
  <si>
    <t>riot</t>
  </si>
  <si>
    <t>rips</t>
  </si>
  <si>
    <t>rita</t>
  </si>
  <si>
    <t>ryan</t>
  </si>
  <si>
    <t>roan</t>
  </si>
  <si>
    <t>roil</t>
  </si>
  <si>
    <t>rols</t>
  </si>
  <si>
    <t>rony</t>
  </si>
  <si>
    <t>rosa</t>
  </si>
  <si>
    <t>rosy</t>
  </si>
  <si>
    <t>rost</t>
  </si>
  <si>
    <t>rots</t>
  </si>
  <si>
    <t>rout</t>
  </si>
  <si>
    <t>rows</t>
  </si>
  <si>
    <t>ruin</t>
  </si>
  <si>
    <t>runy</t>
  </si>
  <si>
    <t>runs</t>
  </si>
  <si>
    <t>runt</t>
  </si>
  <si>
    <t>ruso</t>
  </si>
  <si>
    <t>rust</t>
  </si>
  <si>
    <t>ruts</t>
  </si>
  <si>
    <t>sail</t>
  </si>
  <si>
    <t>says</t>
  </si>
  <si>
    <t>saly</t>
  </si>
  <si>
    <t>salt</t>
  </si>
  <si>
    <t>sans</t>
  </si>
  <si>
    <t>sapy</t>
  </si>
  <si>
    <t>saps</t>
  </si>
  <si>
    <t>sari</t>
  </si>
  <si>
    <t>sars</t>
  </si>
  <si>
    <t>sasy</t>
  </si>
  <si>
    <t>saul</t>
  </si>
  <si>
    <t>sawn</t>
  </si>
  <si>
    <t>saws</t>
  </si>
  <si>
    <t>sian</t>
  </si>
  <si>
    <t>sily</t>
  </si>
  <si>
    <t>silo</t>
  </si>
  <si>
    <t>sils</t>
  </si>
  <si>
    <t>silt</t>
  </si>
  <si>
    <t>sins</t>
  </si>
  <si>
    <t>sips</t>
  </si>
  <si>
    <t>sirs</t>
  </si>
  <si>
    <t>sisy</t>
  </si>
  <si>
    <t>sits</t>
  </si>
  <si>
    <t>slay</t>
  </si>
  <si>
    <t>slap</t>
  </si>
  <si>
    <t>slat</t>
  </si>
  <si>
    <t>slaw</t>
  </si>
  <si>
    <t>slip</t>
  </si>
  <si>
    <t>slit</t>
  </si>
  <si>
    <t>slop</t>
  </si>
  <si>
    <t>slot</t>
  </si>
  <si>
    <t>slow</t>
  </si>
  <si>
    <t>slur</t>
  </si>
  <si>
    <t>slut</t>
  </si>
  <si>
    <t>snap</t>
  </si>
  <si>
    <t>snip</t>
  </si>
  <si>
    <t>snit</t>
  </si>
  <si>
    <t>snop</t>
  </si>
  <si>
    <t>snot</t>
  </si>
  <si>
    <t>snow</t>
  </si>
  <si>
    <t>soap</t>
  </si>
  <si>
    <t>soar</t>
  </si>
  <si>
    <t>soil</t>
  </si>
  <si>
    <t>soya</t>
  </si>
  <si>
    <t>soli</t>
  </si>
  <si>
    <t>solo</t>
  </si>
  <si>
    <t>sols</t>
  </si>
  <si>
    <t>sony</t>
  </si>
  <si>
    <t>sons</t>
  </si>
  <si>
    <t>sopy</t>
  </si>
  <si>
    <t>sops</t>
  </si>
  <si>
    <t>sory</t>
  </si>
  <si>
    <t>sort</t>
  </si>
  <si>
    <t>sosa</t>
  </si>
  <si>
    <t>soty</t>
  </si>
  <si>
    <t>soto</t>
  </si>
  <si>
    <t>sots</t>
  </si>
  <si>
    <t>soul</t>
  </si>
  <si>
    <t>soup</t>
  </si>
  <si>
    <t>sour</t>
  </si>
  <si>
    <t>sown</t>
  </si>
  <si>
    <t>sows</t>
  </si>
  <si>
    <t>spay</t>
  </si>
  <si>
    <t>span</t>
  </si>
  <si>
    <t>spar</t>
  </si>
  <si>
    <t>spas</t>
  </si>
  <si>
    <t>spat</t>
  </si>
  <si>
    <t>spil</t>
  </si>
  <si>
    <t>spin</t>
  </si>
  <si>
    <t>spit</t>
  </si>
  <si>
    <t>spol</t>
  </si>
  <si>
    <t>spon</t>
  </si>
  <si>
    <t>spor</t>
  </si>
  <si>
    <t>spot</t>
  </si>
  <si>
    <t>spry</t>
  </si>
  <si>
    <t>spun</t>
  </si>
  <si>
    <t>spur</t>
  </si>
  <si>
    <t>stay</t>
  </si>
  <si>
    <t>stal</t>
  </si>
  <si>
    <t>stan</t>
  </si>
  <si>
    <t>star</t>
  </si>
  <si>
    <t>stil</t>
  </si>
  <si>
    <t>stir</t>
  </si>
  <si>
    <t>stol</t>
  </si>
  <si>
    <t>stop</t>
  </si>
  <si>
    <t>stow</t>
  </si>
  <si>
    <t>stun</t>
  </si>
  <si>
    <t>suit</t>
  </si>
  <si>
    <t>sula</t>
  </si>
  <si>
    <t>suly</t>
  </si>
  <si>
    <t>suni</t>
  </si>
  <si>
    <t>suny</t>
  </si>
  <si>
    <t>suns</t>
  </si>
  <si>
    <t>sups</t>
  </si>
  <si>
    <t>sway</t>
  </si>
  <si>
    <t>swan</t>
  </si>
  <si>
    <t>swap</t>
  </si>
  <si>
    <t>swat</t>
  </si>
  <si>
    <t>swil</t>
  </si>
  <si>
    <t>swis</t>
  </si>
  <si>
    <t>swon</t>
  </si>
  <si>
    <t>swop</t>
  </si>
  <si>
    <t>tail</t>
  </si>
  <si>
    <t>taly</t>
  </si>
  <si>
    <t>tans</t>
  </si>
  <si>
    <t>taps</t>
  </si>
  <si>
    <t>tary</t>
  </si>
  <si>
    <t>taro</t>
  </si>
  <si>
    <t>tarp</t>
  </si>
  <si>
    <t>tars</t>
  </si>
  <si>
    <t>tart</t>
  </si>
  <si>
    <t>taty</t>
  </si>
  <si>
    <t>tato</t>
  </si>
  <si>
    <t>tats</t>
  </si>
  <si>
    <t>taut</t>
  </si>
  <si>
    <t>tils</t>
  </si>
  <si>
    <t>tilt</t>
  </si>
  <si>
    <t>tina</t>
  </si>
  <si>
    <t>tiny</t>
  </si>
  <si>
    <t>tins</t>
  </si>
  <si>
    <t>tint</t>
  </si>
  <si>
    <t>tips</t>
  </si>
  <si>
    <t>tiro</t>
  </si>
  <si>
    <t>tito</t>
  </si>
  <si>
    <t>tits</t>
  </si>
  <si>
    <t>typo</t>
  </si>
  <si>
    <t>tyro</t>
  </si>
  <si>
    <t>toil</t>
  </si>
  <si>
    <t>toys</t>
  </si>
  <si>
    <t>tols</t>
  </si>
  <si>
    <t>toni</t>
  </si>
  <si>
    <t>tony</t>
  </si>
  <si>
    <t>tons</t>
  </si>
  <si>
    <t>tops</t>
  </si>
  <si>
    <t>tory</t>
  </si>
  <si>
    <t>torn</t>
  </si>
  <si>
    <t>tors</t>
  </si>
  <si>
    <t>tort</t>
  </si>
  <si>
    <t>tost</t>
  </si>
  <si>
    <t>toto</t>
  </si>
  <si>
    <t>tots</t>
  </si>
  <si>
    <t>tour</t>
  </si>
  <si>
    <t>tout</t>
  </si>
  <si>
    <t>towy</t>
  </si>
  <si>
    <t>town</t>
  </si>
  <si>
    <t>tows</t>
  </si>
  <si>
    <t>tray</t>
  </si>
  <si>
    <t>tran</t>
  </si>
  <si>
    <t>trap</t>
  </si>
  <si>
    <t>tril</t>
  </si>
  <si>
    <t>trio</t>
  </si>
  <si>
    <t>trip</t>
  </si>
  <si>
    <t>troy</t>
  </si>
  <si>
    <t>trol</t>
  </si>
  <si>
    <t>trop</t>
  </si>
  <si>
    <t>trot</t>
  </si>
  <si>
    <t>trus</t>
  </si>
  <si>
    <t>tsar</t>
  </si>
  <si>
    <t>tuna</t>
  </si>
  <si>
    <t>tuny</t>
  </si>
  <si>
    <t>tuns</t>
  </si>
  <si>
    <t>tupi</t>
  </si>
  <si>
    <t>turn</t>
  </si>
  <si>
    <t>tutu</t>
  </si>
  <si>
    <t>twil</t>
  </si>
  <si>
    <t>twin</t>
  </si>
  <si>
    <t>twit</t>
  </si>
  <si>
    <t>twos</t>
  </si>
  <si>
    <t>ulna</t>
  </si>
  <si>
    <t>unit</t>
  </si>
  <si>
    <t>unto</t>
  </si>
  <si>
    <t>upon</t>
  </si>
  <si>
    <t>ural</t>
  </si>
  <si>
    <t>uris</t>
  </si>
  <si>
    <t>urns</t>
  </si>
  <si>
    <t>ursa</t>
  </si>
  <si>
    <t>wail</t>
  </si>
  <si>
    <t>wait</t>
  </si>
  <si>
    <t>ways</t>
  </si>
  <si>
    <t>wals</t>
  </si>
  <si>
    <t>walt</t>
  </si>
  <si>
    <t>want</t>
  </si>
  <si>
    <t>wary</t>
  </si>
  <si>
    <t>warn</t>
  </si>
  <si>
    <t>warp</t>
  </si>
  <si>
    <t>wars</t>
  </si>
  <si>
    <t>wart</t>
  </si>
  <si>
    <t>wasp</t>
  </si>
  <si>
    <t>wats</t>
  </si>
  <si>
    <t>wila</t>
  </si>
  <si>
    <t>wily</t>
  </si>
  <si>
    <t>wils</t>
  </si>
  <si>
    <t>wilt</t>
  </si>
  <si>
    <t>wino</t>
  </si>
  <si>
    <t>wins</t>
  </si>
  <si>
    <t>wiry</t>
  </si>
  <si>
    <t>wisp</t>
  </si>
  <si>
    <t>wist</t>
  </si>
  <si>
    <t>wity</t>
  </si>
  <si>
    <t>wits</t>
  </si>
  <si>
    <t>wyat</t>
  </si>
  <si>
    <t>woly</t>
  </si>
  <si>
    <t>wont</t>
  </si>
  <si>
    <t>wory</t>
  </si>
  <si>
    <t>worn</t>
  </si>
  <si>
    <t>wrap</t>
  </si>
  <si>
    <t>writ</t>
  </si>
  <si>
    <t>ail</t>
  </si>
  <si>
    <t>air</t>
  </si>
  <si>
    <t>ali</t>
  </si>
  <si>
    <t>aly</t>
  </si>
  <si>
    <t>ani</t>
  </si>
  <si>
    <t>any</t>
  </si>
  <si>
    <t>ant</t>
  </si>
  <si>
    <t>aol</t>
  </si>
  <si>
    <t>apr</t>
  </si>
  <si>
    <t>apt</t>
  </si>
  <si>
    <t>art</t>
  </si>
  <si>
    <t>asp</t>
  </si>
  <si>
    <t>ats</t>
  </si>
  <si>
    <t>awl</t>
  </si>
  <si>
    <t>ian</t>
  </si>
  <si>
    <t>ila</t>
  </si>
  <si>
    <t>ils</t>
  </si>
  <si>
    <t>ina</t>
  </si>
  <si>
    <t>ins</t>
  </si>
  <si>
    <t>ion</t>
  </si>
  <si>
    <t>ira</t>
  </si>
  <si>
    <t>ito</t>
  </si>
  <si>
    <t>its</t>
  </si>
  <si>
    <t>yap</t>
  </si>
  <si>
    <t>yaw</t>
  </si>
  <si>
    <t>yip</t>
  </si>
  <si>
    <t>yon</t>
  </si>
  <si>
    <t>you</t>
  </si>
  <si>
    <t>yup</t>
  </si>
  <si>
    <t>lay</t>
  </si>
  <si>
    <t>lao</t>
  </si>
  <si>
    <t>lap</t>
  </si>
  <si>
    <t>las</t>
  </si>
  <si>
    <t>law</t>
  </si>
  <si>
    <t>lin</t>
  </si>
  <si>
    <t>lip</t>
  </si>
  <si>
    <t>lit</t>
  </si>
  <si>
    <t>lyn</t>
  </si>
  <si>
    <t>lon</t>
  </si>
  <si>
    <t>lop</t>
  </si>
  <si>
    <t>los</t>
  </si>
  <si>
    <t>lot</t>
  </si>
  <si>
    <t>lou</t>
  </si>
  <si>
    <t>low</t>
  </si>
  <si>
    <t>nay</t>
  </si>
  <si>
    <t>nap</t>
  </si>
  <si>
    <t>nat</t>
  </si>
  <si>
    <t>nil</t>
  </si>
  <si>
    <t>nip</t>
  </si>
  <si>
    <t>nit</t>
  </si>
  <si>
    <t>nor</t>
  </si>
  <si>
    <t>not</t>
  </si>
  <si>
    <t>now</t>
  </si>
  <si>
    <t>nul</t>
  </si>
  <si>
    <t>nut</t>
  </si>
  <si>
    <t>oar</t>
  </si>
  <si>
    <t>oat</t>
  </si>
  <si>
    <t>oil</t>
  </si>
  <si>
    <t>ola</t>
  </si>
  <si>
    <t>ono</t>
  </si>
  <si>
    <t>ops</t>
  </si>
  <si>
    <t>opt</t>
  </si>
  <si>
    <t>ora</t>
  </si>
  <si>
    <t>ort</t>
  </si>
  <si>
    <t>oto</t>
  </si>
  <si>
    <t>our</t>
  </si>
  <si>
    <t>out</t>
  </si>
  <si>
    <t>owl</t>
  </si>
  <si>
    <t>own</t>
  </si>
  <si>
    <t>pay</t>
  </si>
  <si>
    <t>pal</t>
  </si>
  <si>
    <t>pan</t>
  </si>
  <si>
    <t>par</t>
  </si>
  <si>
    <t>pas</t>
  </si>
  <si>
    <t>pat</t>
  </si>
  <si>
    <t>paw</t>
  </si>
  <si>
    <t>pil</t>
  </si>
  <si>
    <t>pin</t>
  </si>
  <si>
    <t>pis</t>
  </si>
  <si>
    <t>pit</t>
  </si>
  <si>
    <t>ply</t>
  </si>
  <si>
    <t>poi</t>
  </si>
  <si>
    <t>pol</t>
  </si>
  <si>
    <t>por</t>
  </si>
  <si>
    <t>pot</t>
  </si>
  <si>
    <t>pry</t>
  </si>
  <si>
    <t>pro</t>
  </si>
  <si>
    <t>pst</t>
  </si>
  <si>
    <t>pul</t>
  </si>
  <si>
    <t>pun</t>
  </si>
  <si>
    <t>pur</t>
  </si>
  <si>
    <t>pus</t>
  </si>
  <si>
    <t>put</t>
  </si>
  <si>
    <t>ray</t>
  </si>
  <si>
    <t>ran</t>
  </si>
  <si>
    <t>rap</t>
  </si>
  <si>
    <t>rat</t>
  </si>
  <si>
    <t>raw</t>
  </si>
  <si>
    <t>ril</t>
  </si>
  <si>
    <t>rio</t>
  </si>
  <si>
    <t>rip</t>
  </si>
  <si>
    <t>roy</t>
  </si>
  <si>
    <t>rol</t>
  </si>
  <si>
    <t>ron</t>
  </si>
  <si>
    <t>ros</t>
  </si>
  <si>
    <t>rot</t>
  </si>
  <si>
    <t>row</t>
  </si>
  <si>
    <t>run</t>
  </si>
  <si>
    <t>rus</t>
  </si>
  <si>
    <t>rut</t>
  </si>
  <si>
    <t>say</t>
  </si>
  <si>
    <t>sal</t>
  </si>
  <si>
    <t>san</t>
  </si>
  <si>
    <t>sap</t>
  </si>
  <si>
    <t>sar</t>
  </si>
  <si>
    <t>sas</t>
  </si>
  <si>
    <t>sat</t>
  </si>
  <si>
    <t>saw</t>
  </si>
  <si>
    <t>sil</t>
  </si>
  <si>
    <t>sin</t>
  </si>
  <si>
    <t>sip</t>
  </si>
  <si>
    <t>sir</t>
  </si>
  <si>
    <t>sis</t>
  </si>
  <si>
    <t>sit</t>
  </si>
  <si>
    <t>sly</t>
  </si>
  <si>
    <t>soy</t>
  </si>
  <si>
    <t>sol</t>
  </si>
  <si>
    <t>son</t>
  </si>
  <si>
    <t>sop</t>
  </si>
  <si>
    <t>sos</t>
  </si>
  <si>
    <t>sot</t>
  </si>
  <si>
    <t>sow</t>
  </si>
  <si>
    <t>spa</t>
  </si>
  <si>
    <t>spy</t>
  </si>
  <si>
    <t>sty</t>
  </si>
  <si>
    <t>stu</t>
  </si>
  <si>
    <t>sui</t>
  </si>
  <si>
    <t>sun</t>
  </si>
  <si>
    <t>sup</t>
  </si>
  <si>
    <t>tal</t>
  </si>
  <si>
    <t>tan</t>
  </si>
  <si>
    <t>tao</t>
  </si>
  <si>
    <t>tap</t>
  </si>
  <si>
    <t>tar</t>
  </si>
  <si>
    <t>tas</t>
  </si>
  <si>
    <t>tat</t>
  </si>
  <si>
    <t>tia</t>
  </si>
  <si>
    <t>til</t>
  </si>
  <si>
    <t>tin</t>
  </si>
  <si>
    <t>tip</t>
  </si>
  <si>
    <t>tit</t>
  </si>
  <si>
    <t>toy</t>
  </si>
  <si>
    <t>tol</t>
  </si>
  <si>
    <t>ton</t>
  </si>
  <si>
    <t>top</t>
  </si>
  <si>
    <t>tor</t>
  </si>
  <si>
    <t>tos</t>
  </si>
  <si>
    <t>tot</t>
  </si>
  <si>
    <t>tow</t>
  </si>
  <si>
    <t>try</t>
  </si>
  <si>
    <t>tul</t>
  </si>
  <si>
    <t>tun</t>
  </si>
  <si>
    <t>tut</t>
  </si>
  <si>
    <t>twa</t>
  </si>
  <si>
    <t>two</t>
  </si>
  <si>
    <t>ups</t>
  </si>
  <si>
    <t>urn</t>
  </si>
  <si>
    <t>way</t>
  </si>
  <si>
    <t>wal</t>
  </si>
  <si>
    <t>wan</t>
  </si>
  <si>
    <t>war</t>
  </si>
  <si>
    <t>was</t>
  </si>
  <si>
    <t>wat</t>
  </si>
  <si>
    <t>wil</t>
  </si>
  <si>
    <t>win</t>
  </si>
  <si>
    <t>wis</t>
  </si>
  <si>
    <t>wit</t>
  </si>
  <si>
    <t>wyn</t>
  </si>
  <si>
    <t>wyo</t>
  </si>
  <si>
    <t>wol</t>
  </si>
  <si>
    <t>won</t>
  </si>
  <si>
    <t>wos</t>
  </si>
  <si>
    <t>wot</t>
  </si>
  <si>
    <t>wry</t>
  </si>
  <si>
    <t>wus</t>
  </si>
  <si>
    <t>al</t>
  </si>
  <si>
    <t>an</t>
  </si>
  <si>
    <t>ar</t>
  </si>
  <si>
    <t>as</t>
  </si>
  <si>
    <t>at</t>
  </si>
  <si>
    <t>au</t>
  </si>
  <si>
    <t>il</t>
  </si>
  <si>
    <t>in</t>
  </si>
  <si>
    <t>io</t>
  </si>
  <si>
    <t>ir</t>
  </si>
  <si>
    <t>is</t>
  </si>
  <si>
    <t>it</t>
  </si>
  <si>
    <t>yo</t>
  </si>
  <si>
    <t>la</t>
  </si>
  <si>
    <t>li</t>
  </si>
  <si>
    <t>ln</t>
  </si>
  <si>
    <t>lo</t>
  </si>
  <si>
    <t>lr</t>
  </si>
  <si>
    <t>ls</t>
  </si>
  <si>
    <t>lt</t>
  </si>
  <si>
    <t>lu</t>
  </si>
  <si>
    <t>na</t>
  </si>
  <si>
    <t>ni</t>
  </si>
  <si>
    <t>no</t>
  </si>
  <si>
    <t>np</t>
  </si>
  <si>
    <t>nu</t>
  </si>
  <si>
    <t>on</t>
  </si>
  <si>
    <t>or</t>
  </si>
  <si>
    <t>os</t>
  </si>
  <si>
    <t>ow</t>
  </si>
  <si>
    <t>pa</t>
  </si>
  <si>
    <t>pi</t>
  </si>
  <si>
    <t>pl</t>
  </si>
  <si>
    <t>po</t>
  </si>
  <si>
    <t>pt</t>
  </si>
  <si>
    <t>pu</t>
  </si>
  <si>
    <t>ra</t>
  </si>
  <si>
    <t>rn</t>
  </si>
  <si>
    <t>rs</t>
  </si>
  <si>
    <t>ru</t>
  </si>
  <si>
    <t>si</t>
  </si>
  <si>
    <t>sn</t>
  </si>
  <si>
    <t>so</t>
  </si>
  <si>
    <t>sr</t>
  </si>
  <si>
    <t>st</t>
  </si>
  <si>
    <t>ta</t>
  </si>
  <si>
    <t>ti</t>
  </si>
  <si>
    <t>ty</t>
  </si>
  <si>
    <t>to</t>
  </si>
  <si>
    <t>up</t>
  </si>
  <si>
    <t>us</t>
  </si>
  <si>
    <t>a</t>
  </si>
  <si>
    <t>i</t>
  </si>
  <si>
    <t>u</t>
  </si>
  <si>
    <t>asd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</si>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</sst>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65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43"/>
  <sheetViews>
    <sheetView tabSelected="1" topLeftCell="A1630" workbookViewId="0">
      <selection activeCell="C1636" sqref="C1636"/>
    </sheetView>
  </sheetViews>
  <sheetFormatPr defaultRowHeight="15" x14ac:dyDescent="0.25"/>
  <cols>
    <col min="1" max="1" width="14.28515625" customWidth="1"/>
  </cols>
  <sheetData>
    <row r="1" spans="1:2" x14ac:dyDescent="0.25">
      <c r="A1" t="s">
        <v>1642</v>
      </c>
      <c r="B1" t="s">
        <v>1643</v>
      </c>
    </row>
    <row r="2" spans="1:2" x14ac:dyDescent="0.25">
      <c r="A2" t="s">
        <v>1639</v>
      </c>
      <c r="B2">
        <f>LEN(A2)</f>
        <v>1</v>
      </c>
    </row>
    <row r="3" spans="1:2" x14ac:dyDescent="0.25">
      <c r="A3" t="s">
        <v>1640</v>
      </c>
      <c r="B3">
        <f>LEN(A3)</f>
        <v>1</v>
      </c>
    </row>
    <row r="4" spans="1:2" x14ac:dyDescent="0.25">
      <c r="A4" t="s">
        <v>1641</v>
      </c>
      <c r="B4">
        <f>LEN(A4)</f>
        <v>1</v>
      </c>
    </row>
    <row r="5" spans="1:2" x14ac:dyDescent="0.25">
      <c r="A5" t="s">
        <v>1588</v>
      </c>
      <c r="B5">
        <f>LEN(A5)</f>
        <v>2</v>
      </c>
    </row>
    <row r="6" spans="1:2" x14ac:dyDescent="0.25">
      <c r="A6" t="s">
        <v>1589</v>
      </c>
      <c r="B6">
        <f>LEN(A6)</f>
        <v>2</v>
      </c>
    </row>
    <row r="7" spans="1:2" x14ac:dyDescent="0.25">
      <c r="A7" t="s">
        <v>1590</v>
      </c>
      <c r="B7">
        <f>LEN(A7)</f>
        <v>2</v>
      </c>
    </row>
    <row r="8" spans="1:2" x14ac:dyDescent="0.25">
      <c r="A8" t="s">
        <v>1591</v>
      </c>
      <c r="B8">
        <f>LEN(A8)</f>
        <v>2</v>
      </c>
    </row>
    <row r="9" spans="1:2" x14ac:dyDescent="0.25">
      <c r="A9" t="s">
        <v>1592</v>
      </c>
      <c r="B9">
        <f>LEN(A9)</f>
        <v>2</v>
      </c>
    </row>
    <row r="10" spans="1:2" x14ac:dyDescent="0.25">
      <c r="A10" t="s">
        <v>1593</v>
      </c>
      <c r="B10">
        <f>LEN(A10)</f>
        <v>2</v>
      </c>
    </row>
    <row r="11" spans="1:2" x14ac:dyDescent="0.25">
      <c r="A11" t="s">
        <v>1594</v>
      </c>
      <c r="B11">
        <f>LEN(A11)</f>
        <v>2</v>
      </c>
    </row>
    <row r="12" spans="1:2" x14ac:dyDescent="0.25">
      <c r="A12" t="s">
        <v>1595</v>
      </c>
      <c r="B12">
        <f>LEN(A12)</f>
        <v>2</v>
      </c>
    </row>
    <row r="13" spans="1:2" x14ac:dyDescent="0.25">
      <c r="A13" t="s">
        <v>1596</v>
      </c>
      <c r="B13">
        <f>LEN(A13)</f>
        <v>2</v>
      </c>
    </row>
    <row r="14" spans="1:2" x14ac:dyDescent="0.25">
      <c r="A14" t="s">
        <v>1597</v>
      </c>
      <c r="B14">
        <f>LEN(A14)</f>
        <v>2</v>
      </c>
    </row>
    <row r="15" spans="1:2" x14ac:dyDescent="0.25">
      <c r="A15" t="s">
        <v>1598</v>
      </c>
      <c r="B15">
        <f>LEN(A15)</f>
        <v>2</v>
      </c>
    </row>
    <row r="16" spans="1:2" x14ac:dyDescent="0.25">
      <c r="A16" t="s">
        <v>1599</v>
      </c>
      <c r="B16">
        <f>LEN(A16)</f>
        <v>2</v>
      </c>
    </row>
    <row r="17" spans="1:2" x14ac:dyDescent="0.25">
      <c r="A17" t="s">
        <v>1600</v>
      </c>
      <c r="B17">
        <f>LEN(A17)</f>
        <v>2</v>
      </c>
    </row>
    <row r="18" spans="1:2" x14ac:dyDescent="0.25">
      <c r="A18" t="s">
        <v>1601</v>
      </c>
      <c r="B18">
        <f>LEN(A18)</f>
        <v>2</v>
      </c>
    </row>
    <row r="19" spans="1:2" x14ac:dyDescent="0.25">
      <c r="A19" t="s">
        <v>1602</v>
      </c>
      <c r="B19">
        <f>LEN(A19)</f>
        <v>2</v>
      </c>
    </row>
    <row r="20" spans="1:2" x14ac:dyDescent="0.25">
      <c r="A20" t="s">
        <v>1603</v>
      </c>
      <c r="B20">
        <f>LEN(A20)</f>
        <v>2</v>
      </c>
    </row>
    <row r="21" spans="1:2" x14ac:dyDescent="0.25">
      <c r="A21" t="s">
        <v>1604</v>
      </c>
      <c r="B21">
        <f>LEN(A21)</f>
        <v>2</v>
      </c>
    </row>
    <row r="22" spans="1:2" x14ac:dyDescent="0.25">
      <c r="A22" t="s">
        <v>1605</v>
      </c>
      <c r="B22">
        <f>LEN(A22)</f>
        <v>2</v>
      </c>
    </row>
    <row r="23" spans="1:2" x14ac:dyDescent="0.25">
      <c r="A23" t="s">
        <v>1606</v>
      </c>
      <c r="B23">
        <f>LEN(A23)</f>
        <v>2</v>
      </c>
    </row>
    <row r="24" spans="1:2" x14ac:dyDescent="0.25">
      <c r="A24" t="s">
        <v>1607</v>
      </c>
      <c r="B24">
        <f>LEN(A24)</f>
        <v>2</v>
      </c>
    </row>
    <row r="25" spans="1:2" x14ac:dyDescent="0.25">
      <c r="A25" t="s">
        <v>1608</v>
      </c>
      <c r="B25">
        <f>LEN(A25)</f>
        <v>2</v>
      </c>
    </row>
    <row r="26" spans="1:2" x14ac:dyDescent="0.25">
      <c r="A26" t="s">
        <v>1609</v>
      </c>
      <c r="B26">
        <f>LEN(A26)</f>
        <v>2</v>
      </c>
    </row>
    <row r="27" spans="1:2" x14ac:dyDescent="0.25">
      <c r="A27" t="s">
        <v>1610</v>
      </c>
      <c r="B27">
        <f>LEN(A27)</f>
        <v>2</v>
      </c>
    </row>
    <row r="28" spans="1:2" x14ac:dyDescent="0.25">
      <c r="A28" t="s">
        <v>1611</v>
      </c>
      <c r="B28">
        <f>LEN(A28)</f>
        <v>2</v>
      </c>
    </row>
    <row r="29" spans="1:2" x14ac:dyDescent="0.25">
      <c r="A29" t="s">
        <v>1612</v>
      </c>
      <c r="B29">
        <f>LEN(A29)</f>
        <v>2</v>
      </c>
    </row>
    <row r="30" spans="1:2" x14ac:dyDescent="0.25">
      <c r="A30" t="s">
        <v>1613</v>
      </c>
      <c r="B30">
        <f>LEN(A30)</f>
        <v>2</v>
      </c>
    </row>
    <row r="31" spans="1:2" x14ac:dyDescent="0.25">
      <c r="A31" t="s">
        <v>1614</v>
      </c>
      <c r="B31">
        <f>LEN(A31)</f>
        <v>2</v>
      </c>
    </row>
    <row r="32" spans="1:2" x14ac:dyDescent="0.25">
      <c r="A32" t="s">
        <v>1615</v>
      </c>
      <c r="B32">
        <f>LEN(A32)</f>
        <v>2</v>
      </c>
    </row>
    <row r="33" spans="1:2" x14ac:dyDescent="0.25">
      <c r="A33" t="s">
        <v>1616</v>
      </c>
      <c r="B33">
        <f>LEN(A33)</f>
        <v>2</v>
      </c>
    </row>
    <row r="34" spans="1:2" x14ac:dyDescent="0.25">
      <c r="A34" t="s">
        <v>1617</v>
      </c>
      <c r="B34">
        <f>LEN(A34)</f>
        <v>2</v>
      </c>
    </row>
    <row r="35" spans="1:2" x14ac:dyDescent="0.25">
      <c r="A35" t="s">
        <v>1618</v>
      </c>
      <c r="B35">
        <f>LEN(A35)</f>
        <v>2</v>
      </c>
    </row>
    <row r="36" spans="1:2" x14ac:dyDescent="0.25">
      <c r="A36" t="s">
        <v>1619</v>
      </c>
      <c r="B36">
        <f>LEN(A36)</f>
        <v>2</v>
      </c>
    </row>
    <row r="37" spans="1:2" x14ac:dyDescent="0.25">
      <c r="A37" t="s">
        <v>1620</v>
      </c>
      <c r="B37">
        <f>LEN(A37)</f>
        <v>2</v>
      </c>
    </row>
    <row r="38" spans="1:2" x14ac:dyDescent="0.25">
      <c r="A38" t="s">
        <v>1621</v>
      </c>
      <c r="B38">
        <f>LEN(A38)</f>
        <v>2</v>
      </c>
    </row>
    <row r="39" spans="1:2" x14ac:dyDescent="0.25">
      <c r="A39" t="s">
        <v>1622</v>
      </c>
      <c r="B39">
        <f>LEN(A39)</f>
        <v>2</v>
      </c>
    </row>
    <row r="40" spans="1:2" x14ac:dyDescent="0.25">
      <c r="A40" t="s">
        <v>1623</v>
      </c>
      <c r="B40">
        <f>LEN(A40)</f>
        <v>2</v>
      </c>
    </row>
    <row r="41" spans="1:2" x14ac:dyDescent="0.25">
      <c r="A41" t="s">
        <v>1624</v>
      </c>
      <c r="B41">
        <f>LEN(A41)</f>
        <v>2</v>
      </c>
    </row>
    <row r="42" spans="1:2" x14ac:dyDescent="0.25">
      <c r="A42" t="s">
        <v>1625</v>
      </c>
      <c r="B42">
        <f>LEN(A42)</f>
        <v>2</v>
      </c>
    </row>
    <row r="43" spans="1:2" x14ac:dyDescent="0.25">
      <c r="A43" t="s">
        <v>1626</v>
      </c>
      <c r="B43">
        <f>LEN(A43)</f>
        <v>2</v>
      </c>
    </row>
    <row r="44" spans="1:2" x14ac:dyDescent="0.25">
      <c r="A44" t="s">
        <v>1627</v>
      </c>
      <c r="B44">
        <f>LEN(A44)</f>
        <v>2</v>
      </c>
    </row>
    <row r="45" spans="1:2" x14ac:dyDescent="0.25">
      <c r="A45" t="s">
        <v>1628</v>
      </c>
      <c r="B45">
        <f>LEN(A45)</f>
        <v>2</v>
      </c>
    </row>
    <row r="46" spans="1:2" x14ac:dyDescent="0.25">
      <c r="A46" t="s">
        <v>1629</v>
      </c>
      <c r="B46">
        <f>LEN(A46)</f>
        <v>2</v>
      </c>
    </row>
    <row r="47" spans="1:2" x14ac:dyDescent="0.25">
      <c r="A47" t="s">
        <v>1630</v>
      </c>
      <c r="B47">
        <f>LEN(A47)</f>
        <v>2</v>
      </c>
    </row>
    <row r="48" spans="1:2" x14ac:dyDescent="0.25">
      <c r="A48" t="s">
        <v>1631</v>
      </c>
      <c r="B48">
        <f>LEN(A48)</f>
        <v>2</v>
      </c>
    </row>
    <row r="49" spans="1:2" x14ac:dyDescent="0.25">
      <c r="A49" t="s">
        <v>1632</v>
      </c>
      <c r="B49">
        <f>LEN(A49)</f>
        <v>2</v>
      </c>
    </row>
    <row r="50" spans="1:2" x14ac:dyDescent="0.25">
      <c r="A50" t="s">
        <v>1633</v>
      </c>
      <c r="B50">
        <f>LEN(A50)</f>
        <v>2</v>
      </c>
    </row>
    <row r="51" spans="1:2" x14ac:dyDescent="0.25">
      <c r="A51" t="s">
        <v>1634</v>
      </c>
      <c r="B51">
        <f>LEN(A51)</f>
        <v>2</v>
      </c>
    </row>
    <row r="52" spans="1:2" x14ac:dyDescent="0.25">
      <c r="A52" t="s">
        <v>1635</v>
      </c>
      <c r="B52">
        <f>LEN(A52)</f>
        <v>2</v>
      </c>
    </row>
    <row r="53" spans="1:2" x14ac:dyDescent="0.25">
      <c r="A53" t="s">
        <v>1636</v>
      </c>
      <c r="B53">
        <f>LEN(A53)</f>
        <v>2</v>
      </c>
    </row>
    <row r="54" spans="1:2" x14ac:dyDescent="0.25">
      <c r="A54" t="s">
        <v>1637</v>
      </c>
      <c r="B54">
        <f>LEN(A54)</f>
        <v>2</v>
      </c>
    </row>
    <row r="55" spans="1:2" x14ac:dyDescent="0.25">
      <c r="A55" t="s">
        <v>1638</v>
      </c>
      <c r="B55">
        <f>LEN(A55)</f>
        <v>2</v>
      </c>
    </row>
    <row r="56" spans="1:2" x14ac:dyDescent="0.25">
      <c r="A56" t="s">
        <v>1403</v>
      </c>
      <c r="B56">
        <f>LEN(A56)</f>
        <v>3</v>
      </c>
    </row>
    <row r="57" spans="1:2" x14ac:dyDescent="0.25">
      <c r="A57" t="s">
        <v>1404</v>
      </c>
      <c r="B57">
        <f>LEN(A57)</f>
        <v>3</v>
      </c>
    </row>
    <row r="58" spans="1:2" x14ac:dyDescent="0.25">
      <c r="A58" t="s">
        <v>1405</v>
      </c>
      <c r="B58">
        <f>LEN(A58)</f>
        <v>3</v>
      </c>
    </row>
    <row r="59" spans="1:2" x14ac:dyDescent="0.25">
      <c r="A59" t="s">
        <v>1406</v>
      </c>
      <c r="B59">
        <f>LEN(A59)</f>
        <v>3</v>
      </c>
    </row>
    <row r="60" spans="1:2" x14ac:dyDescent="0.25">
      <c r="A60" t="s">
        <v>1407</v>
      </c>
      <c r="B60">
        <f>LEN(A60)</f>
        <v>3</v>
      </c>
    </row>
    <row r="61" spans="1:2" x14ac:dyDescent="0.25">
      <c r="A61" t="s">
        <v>1408</v>
      </c>
      <c r="B61">
        <f>LEN(A61)</f>
        <v>3</v>
      </c>
    </row>
    <row r="62" spans="1:2" x14ac:dyDescent="0.25">
      <c r="A62" t="s">
        <v>1409</v>
      </c>
      <c r="B62">
        <f>LEN(A62)</f>
        <v>3</v>
      </c>
    </row>
    <row r="63" spans="1:2" x14ac:dyDescent="0.25">
      <c r="A63" t="s">
        <v>1410</v>
      </c>
      <c r="B63">
        <f>LEN(A63)</f>
        <v>3</v>
      </c>
    </row>
    <row r="64" spans="1:2" x14ac:dyDescent="0.25">
      <c r="A64" t="s">
        <v>1411</v>
      </c>
      <c r="B64">
        <f>LEN(A64)</f>
        <v>3</v>
      </c>
    </row>
    <row r="65" spans="1:2" x14ac:dyDescent="0.25">
      <c r="A65" t="s">
        <v>1412</v>
      </c>
      <c r="B65">
        <f>LEN(A65)</f>
        <v>3</v>
      </c>
    </row>
    <row r="66" spans="1:2" x14ac:dyDescent="0.25">
      <c r="A66" t="s">
        <v>1413</v>
      </c>
      <c r="B66">
        <f>LEN(A66)</f>
        <v>3</v>
      </c>
    </row>
    <row r="67" spans="1:2" x14ac:dyDescent="0.25">
      <c r="A67" t="s">
        <v>1414</v>
      </c>
      <c r="B67">
        <f>LEN(A67)</f>
        <v>3</v>
      </c>
    </row>
    <row r="68" spans="1:2" x14ac:dyDescent="0.25">
      <c r="A68" t="s">
        <v>1415</v>
      </c>
      <c r="B68">
        <f>LEN(A68)</f>
        <v>3</v>
      </c>
    </row>
    <row r="69" spans="1:2" x14ac:dyDescent="0.25">
      <c r="A69" t="s">
        <v>1416</v>
      </c>
      <c r="B69">
        <f>LEN(A69)</f>
        <v>3</v>
      </c>
    </row>
    <row r="70" spans="1:2" x14ac:dyDescent="0.25">
      <c r="A70" t="s">
        <v>1417</v>
      </c>
      <c r="B70">
        <f>LEN(A70)</f>
        <v>3</v>
      </c>
    </row>
    <row r="71" spans="1:2" x14ac:dyDescent="0.25">
      <c r="A71" t="s">
        <v>1418</v>
      </c>
      <c r="B71">
        <f>LEN(A71)</f>
        <v>3</v>
      </c>
    </row>
    <row r="72" spans="1:2" x14ac:dyDescent="0.25">
      <c r="A72" t="s">
        <v>1419</v>
      </c>
      <c r="B72">
        <f>LEN(A72)</f>
        <v>3</v>
      </c>
    </row>
    <row r="73" spans="1:2" x14ac:dyDescent="0.25">
      <c r="A73" t="s">
        <v>1420</v>
      </c>
      <c r="B73">
        <f>LEN(A73)</f>
        <v>3</v>
      </c>
    </row>
    <row r="74" spans="1:2" x14ac:dyDescent="0.25">
      <c r="A74" t="s">
        <v>1421</v>
      </c>
      <c r="B74">
        <f>LEN(A74)</f>
        <v>3</v>
      </c>
    </row>
    <row r="75" spans="1:2" x14ac:dyDescent="0.25">
      <c r="A75" t="s">
        <v>1422</v>
      </c>
      <c r="B75">
        <f>LEN(A75)</f>
        <v>3</v>
      </c>
    </row>
    <row r="76" spans="1:2" x14ac:dyDescent="0.25">
      <c r="A76" t="s">
        <v>1423</v>
      </c>
      <c r="B76">
        <f>LEN(A76)</f>
        <v>3</v>
      </c>
    </row>
    <row r="77" spans="1:2" x14ac:dyDescent="0.25">
      <c r="A77" t="s">
        <v>1424</v>
      </c>
      <c r="B77">
        <f>LEN(A77)</f>
        <v>3</v>
      </c>
    </row>
    <row r="78" spans="1:2" x14ac:dyDescent="0.25">
      <c r="A78" t="s">
        <v>1425</v>
      </c>
      <c r="B78">
        <f>LEN(A78)</f>
        <v>3</v>
      </c>
    </row>
    <row r="79" spans="1:2" x14ac:dyDescent="0.25">
      <c r="A79" t="s">
        <v>1426</v>
      </c>
      <c r="B79">
        <f>LEN(A79)</f>
        <v>3</v>
      </c>
    </row>
    <row r="80" spans="1:2" x14ac:dyDescent="0.25">
      <c r="A80" t="s">
        <v>1427</v>
      </c>
      <c r="B80">
        <f>LEN(A80)</f>
        <v>3</v>
      </c>
    </row>
    <row r="81" spans="1:2" x14ac:dyDescent="0.25">
      <c r="A81" t="s">
        <v>1428</v>
      </c>
      <c r="B81">
        <f>LEN(A81)</f>
        <v>3</v>
      </c>
    </row>
    <row r="82" spans="1:2" x14ac:dyDescent="0.25">
      <c r="A82" t="s">
        <v>1429</v>
      </c>
      <c r="B82">
        <f>LEN(A82)</f>
        <v>3</v>
      </c>
    </row>
    <row r="83" spans="1:2" x14ac:dyDescent="0.25">
      <c r="A83" t="s">
        <v>1430</v>
      </c>
      <c r="B83">
        <f>LEN(A83)</f>
        <v>3</v>
      </c>
    </row>
    <row r="84" spans="1:2" x14ac:dyDescent="0.25">
      <c r="A84" t="s">
        <v>1431</v>
      </c>
      <c r="B84">
        <f>LEN(A84)</f>
        <v>3</v>
      </c>
    </row>
    <row r="85" spans="1:2" x14ac:dyDescent="0.25">
      <c r="A85" t="s">
        <v>1432</v>
      </c>
      <c r="B85">
        <f>LEN(A85)</f>
        <v>3</v>
      </c>
    </row>
    <row r="86" spans="1:2" x14ac:dyDescent="0.25">
      <c r="A86" t="s">
        <v>1433</v>
      </c>
      <c r="B86">
        <f>LEN(A86)</f>
        <v>3</v>
      </c>
    </row>
    <row r="87" spans="1:2" x14ac:dyDescent="0.25">
      <c r="A87" t="s">
        <v>1434</v>
      </c>
      <c r="B87">
        <f>LEN(A87)</f>
        <v>3</v>
      </c>
    </row>
    <row r="88" spans="1:2" x14ac:dyDescent="0.25">
      <c r="A88" t="s">
        <v>1435</v>
      </c>
      <c r="B88">
        <f>LEN(A88)</f>
        <v>3</v>
      </c>
    </row>
    <row r="89" spans="1:2" x14ac:dyDescent="0.25">
      <c r="A89" t="s">
        <v>1436</v>
      </c>
      <c r="B89">
        <f>LEN(A89)</f>
        <v>3</v>
      </c>
    </row>
    <row r="90" spans="1:2" x14ac:dyDescent="0.25">
      <c r="A90" t="s">
        <v>1437</v>
      </c>
      <c r="B90">
        <f>LEN(A90)</f>
        <v>3</v>
      </c>
    </row>
    <row r="91" spans="1:2" x14ac:dyDescent="0.25">
      <c r="A91" t="s">
        <v>1438</v>
      </c>
      <c r="B91">
        <f>LEN(A91)</f>
        <v>3</v>
      </c>
    </row>
    <row r="92" spans="1:2" x14ac:dyDescent="0.25">
      <c r="A92" t="s">
        <v>1439</v>
      </c>
      <c r="B92">
        <f>LEN(A92)</f>
        <v>3</v>
      </c>
    </row>
    <row r="93" spans="1:2" x14ac:dyDescent="0.25">
      <c r="A93" t="s">
        <v>1440</v>
      </c>
      <c r="B93">
        <f>LEN(A93)</f>
        <v>3</v>
      </c>
    </row>
    <row r="94" spans="1:2" x14ac:dyDescent="0.25">
      <c r="A94" t="s">
        <v>1441</v>
      </c>
      <c r="B94">
        <f>LEN(A94)</f>
        <v>3</v>
      </c>
    </row>
    <row r="95" spans="1:2" x14ac:dyDescent="0.25">
      <c r="A95" t="s">
        <v>1442</v>
      </c>
      <c r="B95">
        <f>LEN(A95)</f>
        <v>3</v>
      </c>
    </row>
    <row r="96" spans="1:2" x14ac:dyDescent="0.25">
      <c r="A96" t="s">
        <v>1443</v>
      </c>
      <c r="B96">
        <f>LEN(A96)</f>
        <v>3</v>
      </c>
    </row>
    <row r="97" spans="1:2" x14ac:dyDescent="0.25">
      <c r="A97" t="s">
        <v>1444</v>
      </c>
      <c r="B97">
        <f>LEN(A97)</f>
        <v>3</v>
      </c>
    </row>
    <row r="98" spans="1:2" x14ac:dyDescent="0.25">
      <c r="A98" t="s">
        <v>1445</v>
      </c>
      <c r="B98">
        <f>LEN(A98)</f>
        <v>3</v>
      </c>
    </row>
    <row r="99" spans="1:2" x14ac:dyDescent="0.25">
      <c r="A99" t="s">
        <v>1446</v>
      </c>
      <c r="B99">
        <f>LEN(A99)</f>
        <v>3</v>
      </c>
    </row>
    <row r="100" spans="1:2" x14ac:dyDescent="0.25">
      <c r="A100" t="s">
        <v>1447</v>
      </c>
      <c r="B100">
        <f>LEN(A100)</f>
        <v>3</v>
      </c>
    </row>
    <row r="101" spans="1:2" x14ac:dyDescent="0.25">
      <c r="A101" t="s">
        <v>1448</v>
      </c>
      <c r="B101">
        <f>LEN(A101)</f>
        <v>3</v>
      </c>
    </row>
    <row r="102" spans="1:2" x14ac:dyDescent="0.25">
      <c r="A102" t="s">
        <v>1449</v>
      </c>
      <c r="B102">
        <f>LEN(A102)</f>
        <v>3</v>
      </c>
    </row>
    <row r="103" spans="1:2" x14ac:dyDescent="0.25">
      <c r="A103" t="s">
        <v>1450</v>
      </c>
      <c r="B103">
        <f>LEN(A103)</f>
        <v>3</v>
      </c>
    </row>
    <row r="104" spans="1:2" x14ac:dyDescent="0.25">
      <c r="A104" t="s">
        <v>1451</v>
      </c>
      <c r="B104">
        <f>LEN(A104)</f>
        <v>3</v>
      </c>
    </row>
    <row r="105" spans="1:2" x14ac:dyDescent="0.25">
      <c r="A105" t="s">
        <v>1452</v>
      </c>
      <c r="B105">
        <f>LEN(A105)</f>
        <v>3</v>
      </c>
    </row>
    <row r="106" spans="1:2" x14ac:dyDescent="0.25">
      <c r="A106" t="s">
        <v>1453</v>
      </c>
      <c r="B106">
        <f>LEN(A106)</f>
        <v>3</v>
      </c>
    </row>
    <row r="107" spans="1:2" x14ac:dyDescent="0.25">
      <c r="A107" t="s">
        <v>1454</v>
      </c>
      <c r="B107">
        <f>LEN(A107)</f>
        <v>3</v>
      </c>
    </row>
    <row r="108" spans="1:2" x14ac:dyDescent="0.25">
      <c r="A108" t="s">
        <v>1455</v>
      </c>
      <c r="B108">
        <f>LEN(A108)</f>
        <v>3</v>
      </c>
    </row>
    <row r="109" spans="1:2" x14ac:dyDescent="0.25">
      <c r="A109" t="s">
        <v>1456</v>
      </c>
      <c r="B109">
        <f>LEN(A109)</f>
        <v>3</v>
      </c>
    </row>
    <row r="110" spans="1:2" x14ac:dyDescent="0.25">
      <c r="A110" t="s">
        <v>1457</v>
      </c>
      <c r="B110">
        <f>LEN(A110)</f>
        <v>3</v>
      </c>
    </row>
    <row r="111" spans="1:2" x14ac:dyDescent="0.25">
      <c r="A111" t="s">
        <v>1458</v>
      </c>
      <c r="B111">
        <f>LEN(A111)</f>
        <v>3</v>
      </c>
    </row>
    <row r="112" spans="1:2" x14ac:dyDescent="0.25">
      <c r="A112" t="s">
        <v>1459</v>
      </c>
      <c r="B112">
        <f>LEN(A112)</f>
        <v>3</v>
      </c>
    </row>
    <row r="113" spans="1:2" x14ac:dyDescent="0.25">
      <c r="A113" t="s">
        <v>1460</v>
      </c>
      <c r="B113">
        <f>LEN(A113)</f>
        <v>3</v>
      </c>
    </row>
    <row r="114" spans="1:2" x14ac:dyDescent="0.25">
      <c r="A114" t="s">
        <v>1461</v>
      </c>
      <c r="B114">
        <f>LEN(A114)</f>
        <v>3</v>
      </c>
    </row>
    <row r="115" spans="1:2" x14ac:dyDescent="0.25">
      <c r="A115" t="s">
        <v>1462</v>
      </c>
      <c r="B115">
        <f>LEN(A115)</f>
        <v>3</v>
      </c>
    </row>
    <row r="116" spans="1:2" x14ac:dyDescent="0.25">
      <c r="A116" t="s">
        <v>1463</v>
      </c>
      <c r="B116">
        <f>LEN(A116)</f>
        <v>3</v>
      </c>
    </row>
    <row r="117" spans="1:2" x14ac:dyDescent="0.25">
      <c r="A117" t="s">
        <v>1464</v>
      </c>
      <c r="B117">
        <f>LEN(A117)</f>
        <v>3</v>
      </c>
    </row>
    <row r="118" spans="1:2" x14ac:dyDescent="0.25">
      <c r="A118" t="s">
        <v>1465</v>
      </c>
      <c r="B118">
        <f>LEN(A118)</f>
        <v>3</v>
      </c>
    </row>
    <row r="119" spans="1:2" x14ac:dyDescent="0.25">
      <c r="A119" t="s">
        <v>1466</v>
      </c>
      <c r="B119">
        <f>LEN(A119)</f>
        <v>3</v>
      </c>
    </row>
    <row r="120" spans="1:2" x14ac:dyDescent="0.25">
      <c r="A120" t="s">
        <v>1467</v>
      </c>
      <c r="B120">
        <f>LEN(A120)</f>
        <v>3</v>
      </c>
    </row>
    <row r="121" spans="1:2" x14ac:dyDescent="0.25">
      <c r="A121" t="s">
        <v>1468</v>
      </c>
      <c r="B121">
        <f>LEN(A121)</f>
        <v>3</v>
      </c>
    </row>
    <row r="122" spans="1:2" x14ac:dyDescent="0.25">
      <c r="A122" t="s">
        <v>1469</v>
      </c>
      <c r="B122">
        <f>LEN(A122)</f>
        <v>3</v>
      </c>
    </row>
    <row r="123" spans="1:2" x14ac:dyDescent="0.25">
      <c r="A123" t="s">
        <v>1470</v>
      </c>
      <c r="B123">
        <f>LEN(A123)</f>
        <v>3</v>
      </c>
    </row>
    <row r="124" spans="1:2" x14ac:dyDescent="0.25">
      <c r="A124" t="s">
        <v>1471</v>
      </c>
      <c r="B124">
        <f>LEN(A124)</f>
        <v>3</v>
      </c>
    </row>
    <row r="125" spans="1:2" x14ac:dyDescent="0.25">
      <c r="A125" t="s">
        <v>1472</v>
      </c>
      <c r="B125">
        <f>LEN(A125)</f>
        <v>3</v>
      </c>
    </row>
    <row r="126" spans="1:2" x14ac:dyDescent="0.25">
      <c r="A126" t="s">
        <v>1473</v>
      </c>
      <c r="B126">
        <f>LEN(A126)</f>
        <v>3</v>
      </c>
    </row>
    <row r="127" spans="1:2" x14ac:dyDescent="0.25">
      <c r="A127" t="s">
        <v>1474</v>
      </c>
      <c r="B127">
        <f>LEN(A127)</f>
        <v>3</v>
      </c>
    </row>
    <row r="128" spans="1:2" x14ac:dyDescent="0.25">
      <c r="A128" t="s">
        <v>1475</v>
      </c>
      <c r="B128">
        <f>LEN(A128)</f>
        <v>3</v>
      </c>
    </row>
    <row r="129" spans="1:2" x14ac:dyDescent="0.25">
      <c r="A129" t="s">
        <v>1476</v>
      </c>
      <c r="B129">
        <f>LEN(A129)</f>
        <v>3</v>
      </c>
    </row>
    <row r="130" spans="1:2" x14ac:dyDescent="0.25">
      <c r="A130" t="s">
        <v>1477</v>
      </c>
      <c r="B130">
        <f>LEN(A130)</f>
        <v>3</v>
      </c>
    </row>
    <row r="131" spans="1:2" x14ac:dyDescent="0.25">
      <c r="A131" t="s">
        <v>1478</v>
      </c>
      <c r="B131">
        <f>LEN(A131)</f>
        <v>3</v>
      </c>
    </row>
    <row r="132" spans="1:2" x14ac:dyDescent="0.25">
      <c r="A132" t="s">
        <v>1479</v>
      </c>
      <c r="B132">
        <f>LEN(A132)</f>
        <v>3</v>
      </c>
    </row>
    <row r="133" spans="1:2" x14ac:dyDescent="0.25">
      <c r="A133" t="s">
        <v>1480</v>
      </c>
      <c r="B133">
        <f>LEN(A133)</f>
        <v>3</v>
      </c>
    </row>
    <row r="134" spans="1:2" x14ac:dyDescent="0.25">
      <c r="A134" t="s">
        <v>1481</v>
      </c>
      <c r="B134">
        <f>LEN(A134)</f>
        <v>3</v>
      </c>
    </row>
    <row r="135" spans="1:2" x14ac:dyDescent="0.25">
      <c r="A135" t="s">
        <v>1482</v>
      </c>
      <c r="B135">
        <f>LEN(A135)</f>
        <v>3</v>
      </c>
    </row>
    <row r="136" spans="1:2" x14ac:dyDescent="0.25">
      <c r="A136" t="s">
        <v>1483</v>
      </c>
      <c r="B136">
        <f>LEN(A136)</f>
        <v>3</v>
      </c>
    </row>
    <row r="137" spans="1:2" x14ac:dyDescent="0.25">
      <c r="A137" t="s">
        <v>1484</v>
      </c>
      <c r="B137">
        <f>LEN(A137)</f>
        <v>3</v>
      </c>
    </row>
    <row r="138" spans="1:2" x14ac:dyDescent="0.25">
      <c r="A138" t="s">
        <v>1485</v>
      </c>
      <c r="B138">
        <f>LEN(A138)</f>
        <v>3</v>
      </c>
    </row>
    <row r="139" spans="1:2" x14ac:dyDescent="0.25">
      <c r="A139" t="s">
        <v>1486</v>
      </c>
      <c r="B139">
        <f>LEN(A139)</f>
        <v>3</v>
      </c>
    </row>
    <row r="140" spans="1:2" x14ac:dyDescent="0.25">
      <c r="A140" t="s">
        <v>1487</v>
      </c>
      <c r="B140">
        <f>LEN(A140)</f>
        <v>3</v>
      </c>
    </row>
    <row r="141" spans="1:2" x14ac:dyDescent="0.25">
      <c r="A141" t="s">
        <v>1488</v>
      </c>
      <c r="B141">
        <f>LEN(A141)</f>
        <v>3</v>
      </c>
    </row>
    <row r="142" spans="1:2" x14ac:dyDescent="0.25">
      <c r="A142" t="s">
        <v>1489</v>
      </c>
      <c r="B142">
        <f>LEN(A142)</f>
        <v>3</v>
      </c>
    </row>
    <row r="143" spans="1:2" x14ac:dyDescent="0.25">
      <c r="A143" t="s">
        <v>1490</v>
      </c>
      <c r="B143">
        <f>LEN(A143)</f>
        <v>3</v>
      </c>
    </row>
    <row r="144" spans="1:2" x14ac:dyDescent="0.25">
      <c r="A144" t="s">
        <v>1491</v>
      </c>
      <c r="B144">
        <f>LEN(A144)</f>
        <v>3</v>
      </c>
    </row>
    <row r="145" spans="1:2" x14ac:dyDescent="0.25">
      <c r="A145" t="s">
        <v>1492</v>
      </c>
      <c r="B145">
        <f>LEN(A145)</f>
        <v>3</v>
      </c>
    </row>
    <row r="146" spans="1:2" x14ac:dyDescent="0.25">
      <c r="A146" t="s">
        <v>1493</v>
      </c>
      <c r="B146">
        <f>LEN(A146)</f>
        <v>3</v>
      </c>
    </row>
    <row r="147" spans="1:2" x14ac:dyDescent="0.25">
      <c r="A147" t="s">
        <v>1494</v>
      </c>
      <c r="B147">
        <f>LEN(A147)</f>
        <v>3</v>
      </c>
    </row>
    <row r="148" spans="1:2" x14ac:dyDescent="0.25">
      <c r="A148" t="s">
        <v>1495</v>
      </c>
      <c r="B148">
        <f>LEN(A148)</f>
        <v>3</v>
      </c>
    </row>
    <row r="149" spans="1:2" x14ac:dyDescent="0.25">
      <c r="A149" t="s">
        <v>1496</v>
      </c>
      <c r="B149">
        <f>LEN(A149)</f>
        <v>3</v>
      </c>
    </row>
    <row r="150" spans="1:2" x14ac:dyDescent="0.25">
      <c r="A150" t="s">
        <v>1497</v>
      </c>
      <c r="B150">
        <f>LEN(A150)</f>
        <v>3</v>
      </c>
    </row>
    <row r="151" spans="1:2" x14ac:dyDescent="0.25">
      <c r="A151" t="s">
        <v>1498</v>
      </c>
      <c r="B151">
        <f>LEN(A151)</f>
        <v>3</v>
      </c>
    </row>
    <row r="152" spans="1:2" x14ac:dyDescent="0.25">
      <c r="A152" t="s">
        <v>1499</v>
      </c>
      <c r="B152">
        <f>LEN(A152)</f>
        <v>3</v>
      </c>
    </row>
    <row r="153" spans="1:2" x14ac:dyDescent="0.25">
      <c r="A153" t="s">
        <v>1500</v>
      </c>
      <c r="B153">
        <f>LEN(A153)</f>
        <v>3</v>
      </c>
    </row>
    <row r="154" spans="1:2" x14ac:dyDescent="0.25">
      <c r="A154" t="s">
        <v>1501</v>
      </c>
      <c r="B154">
        <f>LEN(A154)</f>
        <v>3</v>
      </c>
    </row>
    <row r="155" spans="1:2" x14ac:dyDescent="0.25">
      <c r="A155" t="s">
        <v>1502</v>
      </c>
      <c r="B155">
        <f>LEN(A155)</f>
        <v>3</v>
      </c>
    </row>
    <row r="156" spans="1:2" x14ac:dyDescent="0.25">
      <c r="A156" t="s">
        <v>1503</v>
      </c>
      <c r="B156">
        <f>LEN(A156)</f>
        <v>3</v>
      </c>
    </row>
    <row r="157" spans="1:2" x14ac:dyDescent="0.25">
      <c r="A157" t="s">
        <v>1504</v>
      </c>
      <c r="B157">
        <f>LEN(A157)</f>
        <v>3</v>
      </c>
    </row>
    <row r="158" spans="1:2" x14ac:dyDescent="0.25">
      <c r="A158" t="s">
        <v>1505</v>
      </c>
      <c r="B158">
        <f>LEN(A158)</f>
        <v>3</v>
      </c>
    </row>
    <row r="159" spans="1:2" x14ac:dyDescent="0.25">
      <c r="A159" t="s">
        <v>1506</v>
      </c>
      <c r="B159">
        <f>LEN(A159)</f>
        <v>3</v>
      </c>
    </row>
    <row r="160" spans="1:2" x14ac:dyDescent="0.25">
      <c r="A160" t="s">
        <v>1507</v>
      </c>
      <c r="B160">
        <f>LEN(A160)</f>
        <v>3</v>
      </c>
    </row>
    <row r="161" spans="1:2" x14ac:dyDescent="0.25">
      <c r="A161" t="s">
        <v>1508</v>
      </c>
      <c r="B161">
        <f>LEN(A161)</f>
        <v>3</v>
      </c>
    </row>
    <row r="162" spans="1:2" x14ac:dyDescent="0.25">
      <c r="A162" t="s">
        <v>1509</v>
      </c>
      <c r="B162">
        <f>LEN(A162)</f>
        <v>3</v>
      </c>
    </row>
    <row r="163" spans="1:2" x14ac:dyDescent="0.25">
      <c r="A163" t="s">
        <v>1510</v>
      </c>
      <c r="B163">
        <f>LEN(A163)</f>
        <v>3</v>
      </c>
    </row>
    <row r="164" spans="1:2" x14ac:dyDescent="0.25">
      <c r="A164" t="s">
        <v>1511</v>
      </c>
      <c r="B164">
        <f>LEN(A164)</f>
        <v>3</v>
      </c>
    </row>
    <row r="165" spans="1:2" x14ac:dyDescent="0.25">
      <c r="A165" t="s">
        <v>1512</v>
      </c>
      <c r="B165">
        <f>LEN(A165)</f>
        <v>3</v>
      </c>
    </row>
    <row r="166" spans="1:2" x14ac:dyDescent="0.25">
      <c r="A166" t="s">
        <v>1513</v>
      </c>
      <c r="B166">
        <f>LEN(A166)</f>
        <v>3</v>
      </c>
    </row>
    <row r="167" spans="1:2" x14ac:dyDescent="0.25">
      <c r="A167" t="s">
        <v>1514</v>
      </c>
      <c r="B167">
        <f>LEN(A167)</f>
        <v>3</v>
      </c>
    </row>
    <row r="168" spans="1:2" x14ac:dyDescent="0.25">
      <c r="A168" t="s">
        <v>1515</v>
      </c>
      <c r="B168">
        <f>LEN(A168)</f>
        <v>3</v>
      </c>
    </row>
    <row r="169" spans="1:2" x14ac:dyDescent="0.25">
      <c r="A169" t="s">
        <v>1516</v>
      </c>
      <c r="B169">
        <f>LEN(A169)</f>
        <v>3</v>
      </c>
    </row>
    <row r="170" spans="1:2" x14ac:dyDescent="0.25">
      <c r="A170" t="s">
        <v>1517</v>
      </c>
      <c r="B170">
        <f>LEN(A170)</f>
        <v>3</v>
      </c>
    </row>
    <row r="171" spans="1:2" x14ac:dyDescent="0.25">
      <c r="A171" t="s">
        <v>1518</v>
      </c>
      <c r="B171">
        <f>LEN(A171)</f>
        <v>3</v>
      </c>
    </row>
    <row r="172" spans="1:2" x14ac:dyDescent="0.25">
      <c r="A172" t="s">
        <v>1519</v>
      </c>
      <c r="B172">
        <f>LEN(A172)</f>
        <v>3</v>
      </c>
    </row>
    <row r="173" spans="1:2" x14ac:dyDescent="0.25">
      <c r="A173" t="s">
        <v>1520</v>
      </c>
      <c r="B173">
        <f>LEN(A173)</f>
        <v>3</v>
      </c>
    </row>
    <row r="174" spans="1:2" x14ac:dyDescent="0.25">
      <c r="A174" t="s">
        <v>1521</v>
      </c>
      <c r="B174">
        <f>LEN(A174)</f>
        <v>3</v>
      </c>
    </row>
    <row r="175" spans="1:2" x14ac:dyDescent="0.25">
      <c r="A175" t="s">
        <v>1522</v>
      </c>
      <c r="B175">
        <f>LEN(A175)</f>
        <v>3</v>
      </c>
    </row>
    <row r="176" spans="1:2" x14ac:dyDescent="0.25">
      <c r="A176" t="s">
        <v>1523</v>
      </c>
      <c r="B176">
        <f>LEN(A176)</f>
        <v>3</v>
      </c>
    </row>
    <row r="177" spans="1:2" x14ac:dyDescent="0.25">
      <c r="A177" t="s">
        <v>1524</v>
      </c>
      <c r="B177">
        <f>LEN(A177)</f>
        <v>3</v>
      </c>
    </row>
    <row r="178" spans="1:2" x14ac:dyDescent="0.25">
      <c r="A178" t="s">
        <v>1525</v>
      </c>
      <c r="B178">
        <f>LEN(A178)</f>
        <v>3</v>
      </c>
    </row>
    <row r="179" spans="1:2" x14ac:dyDescent="0.25">
      <c r="A179" t="s">
        <v>1526</v>
      </c>
      <c r="B179">
        <f>LEN(A179)</f>
        <v>3</v>
      </c>
    </row>
    <row r="180" spans="1:2" x14ac:dyDescent="0.25">
      <c r="A180" t="s">
        <v>1527</v>
      </c>
      <c r="B180">
        <f>LEN(A180)</f>
        <v>3</v>
      </c>
    </row>
    <row r="181" spans="1:2" x14ac:dyDescent="0.25">
      <c r="A181" t="s">
        <v>1528</v>
      </c>
      <c r="B181">
        <f>LEN(A181)</f>
        <v>3</v>
      </c>
    </row>
    <row r="182" spans="1:2" x14ac:dyDescent="0.25">
      <c r="A182" t="s">
        <v>1529</v>
      </c>
      <c r="B182">
        <f>LEN(A182)</f>
        <v>3</v>
      </c>
    </row>
    <row r="183" spans="1:2" x14ac:dyDescent="0.25">
      <c r="A183" t="s">
        <v>1530</v>
      </c>
      <c r="B183">
        <f>LEN(A183)</f>
        <v>3</v>
      </c>
    </row>
    <row r="184" spans="1:2" x14ac:dyDescent="0.25">
      <c r="A184" t="s">
        <v>1531</v>
      </c>
      <c r="B184">
        <f>LEN(A184)</f>
        <v>3</v>
      </c>
    </row>
    <row r="185" spans="1:2" x14ac:dyDescent="0.25">
      <c r="A185" t="s">
        <v>1532</v>
      </c>
      <c r="B185">
        <f>LEN(A185)</f>
        <v>3</v>
      </c>
    </row>
    <row r="186" spans="1:2" x14ac:dyDescent="0.25">
      <c r="A186" t="s">
        <v>1533</v>
      </c>
      <c r="B186">
        <f>LEN(A186)</f>
        <v>3</v>
      </c>
    </row>
    <row r="187" spans="1:2" x14ac:dyDescent="0.25">
      <c r="A187" t="s">
        <v>1534</v>
      </c>
      <c r="B187">
        <f>LEN(A187)</f>
        <v>3</v>
      </c>
    </row>
    <row r="188" spans="1:2" x14ac:dyDescent="0.25">
      <c r="A188" t="s">
        <v>1535</v>
      </c>
      <c r="B188">
        <f>LEN(A188)</f>
        <v>3</v>
      </c>
    </row>
    <row r="189" spans="1:2" x14ac:dyDescent="0.25">
      <c r="A189" t="s">
        <v>1536</v>
      </c>
      <c r="B189">
        <f>LEN(A189)</f>
        <v>3</v>
      </c>
    </row>
    <row r="190" spans="1:2" x14ac:dyDescent="0.25">
      <c r="A190" t="s">
        <v>1537</v>
      </c>
      <c r="B190">
        <f>LEN(A190)</f>
        <v>3</v>
      </c>
    </row>
    <row r="191" spans="1:2" x14ac:dyDescent="0.25">
      <c r="A191" t="s">
        <v>1538</v>
      </c>
      <c r="B191">
        <f>LEN(A191)</f>
        <v>3</v>
      </c>
    </row>
    <row r="192" spans="1:2" x14ac:dyDescent="0.25">
      <c r="A192" t="s">
        <v>1539</v>
      </c>
      <c r="B192">
        <f>LEN(A192)</f>
        <v>3</v>
      </c>
    </row>
    <row r="193" spans="1:2" x14ac:dyDescent="0.25">
      <c r="A193" t="s">
        <v>1540</v>
      </c>
      <c r="B193">
        <f>LEN(A193)</f>
        <v>3</v>
      </c>
    </row>
    <row r="194" spans="1:2" x14ac:dyDescent="0.25">
      <c r="A194" t="s">
        <v>1541</v>
      </c>
      <c r="B194">
        <f>LEN(A194)</f>
        <v>3</v>
      </c>
    </row>
    <row r="195" spans="1:2" x14ac:dyDescent="0.25">
      <c r="A195" t="s">
        <v>1542</v>
      </c>
      <c r="B195">
        <f>LEN(A195)</f>
        <v>3</v>
      </c>
    </row>
    <row r="196" spans="1:2" x14ac:dyDescent="0.25">
      <c r="A196" t="s">
        <v>1543</v>
      </c>
      <c r="B196">
        <f>LEN(A196)</f>
        <v>3</v>
      </c>
    </row>
    <row r="197" spans="1:2" x14ac:dyDescent="0.25">
      <c r="A197" t="s">
        <v>1544</v>
      </c>
      <c r="B197">
        <f>LEN(A197)</f>
        <v>3</v>
      </c>
    </row>
    <row r="198" spans="1:2" x14ac:dyDescent="0.25">
      <c r="A198" t="s">
        <v>1545</v>
      </c>
      <c r="B198">
        <f>LEN(A198)</f>
        <v>3</v>
      </c>
    </row>
    <row r="199" spans="1:2" x14ac:dyDescent="0.25">
      <c r="A199" t="s">
        <v>1546</v>
      </c>
      <c r="B199">
        <f>LEN(A199)</f>
        <v>3</v>
      </c>
    </row>
    <row r="200" spans="1:2" x14ac:dyDescent="0.25">
      <c r="A200" t="s">
        <v>1547</v>
      </c>
      <c r="B200">
        <f>LEN(A200)</f>
        <v>3</v>
      </c>
    </row>
    <row r="201" spans="1:2" x14ac:dyDescent="0.25">
      <c r="A201" t="s">
        <v>1548</v>
      </c>
      <c r="B201">
        <f>LEN(A201)</f>
        <v>3</v>
      </c>
    </row>
    <row r="202" spans="1:2" x14ac:dyDescent="0.25">
      <c r="A202" t="s">
        <v>1549</v>
      </c>
      <c r="B202">
        <f>LEN(A202)</f>
        <v>3</v>
      </c>
    </row>
    <row r="203" spans="1:2" x14ac:dyDescent="0.25">
      <c r="A203" t="s">
        <v>1550</v>
      </c>
      <c r="B203">
        <f>LEN(A203)</f>
        <v>3</v>
      </c>
    </row>
    <row r="204" spans="1:2" x14ac:dyDescent="0.25">
      <c r="A204" t="s">
        <v>1551</v>
      </c>
      <c r="B204">
        <f>LEN(A204)</f>
        <v>3</v>
      </c>
    </row>
    <row r="205" spans="1:2" x14ac:dyDescent="0.25">
      <c r="A205" t="s">
        <v>1552</v>
      </c>
      <c r="B205">
        <f>LEN(A205)</f>
        <v>3</v>
      </c>
    </row>
    <row r="206" spans="1:2" x14ac:dyDescent="0.25">
      <c r="A206" t="s">
        <v>1553</v>
      </c>
      <c r="B206">
        <f>LEN(A206)</f>
        <v>3</v>
      </c>
    </row>
    <row r="207" spans="1:2" x14ac:dyDescent="0.25">
      <c r="A207" t="s">
        <v>1554</v>
      </c>
      <c r="B207">
        <f>LEN(A207)</f>
        <v>3</v>
      </c>
    </row>
    <row r="208" spans="1:2" x14ac:dyDescent="0.25">
      <c r="A208" t="s">
        <v>1555</v>
      </c>
      <c r="B208">
        <f>LEN(A208)</f>
        <v>3</v>
      </c>
    </row>
    <row r="209" spans="1:2" x14ac:dyDescent="0.25">
      <c r="A209" t="s">
        <v>1556</v>
      </c>
      <c r="B209">
        <f>LEN(A209)</f>
        <v>3</v>
      </c>
    </row>
    <row r="210" spans="1:2" x14ac:dyDescent="0.25">
      <c r="A210" t="s">
        <v>1557</v>
      </c>
      <c r="B210">
        <f>LEN(A210)</f>
        <v>3</v>
      </c>
    </row>
    <row r="211" spans="1:2" x14ac:dyDescent="0.25">
      <c r="A211" t="s">
        <v>1558</v>
      </c>
      <c r="B211">
        <f>LEN(A211)</f>
        <v>3</v>
      </c>
    </row>
    <row r="212" spans="1:2" x14ac:dyDescent="0.25">
      <c r="A212" t="s">
        <v>1559</v>
      </c>
      <c r="B212">
        <f>LEN(A212)</f>
        <v>3</v>
      </c>
    </row>
    <row r="213" spans="1:2" x14ac:dyDescent="0.25">
      <c r="A213" t="s">
        <v>1560</v>
      </c>
      <c r="B213">
        <f>LEN(A213)</f>
        <v>3</v>
      </c>
    </row>
    <row r="214" spans="1:2" x14ac:dyDescent="0.25">
      <c r="A214" t="s">
        <v>1561</v>
      </c>
      <c r="B214">
        <f>LEN(A214)</f>
        <v>3</v>
      </c>
    </row>
    <row r="215" spans="1:2" x14ac:dyDescent="0.25">
      <c r="A215" t="s">
        <v>1562</v>
      </c>
      <c r="B215">
        <f>LEN(A215)</f>
        <v>3</v>
      </c>
    </row>
    <row r="216" spans="1:2" x14ac:dyDescent="0.25">
      <c r="A216" t="s">
        <v>1563</v>
      </c>
      <c r="B216">
        <f>LEN(A216)</f>
        <v>3</v>
      </c>
    </row>
    <row r="217" spans="1:2" x14ac:dyDescent="0.25">
      <c r="A217" t="s">
        <v>1564</v>
      </c>
      <c r="B217">
        <f>LEN(A217)</f>
        <v>3</v>
      </c>
    </row>
    <row r="218" spans="1:2" x14ac:dyDescent="0.25">
      <c r="A218" t="s">
        <v>1565</v>
      </c>
      <c r="B218">
        <f>LEN(A218)</f>
        <v>3</v>
      </c>
    </row>
    <row r="219" spans="1:2" x14ac:dyDescent="0.25">
      <c r="A219" t="s">
        <v>1566</v>
      </c>
      <c r="B219">
        <f>LEN(A219)</f>
        <v>3</v>
      </c>
    </row>
    <row r="220" spans="1:2" x14ac:dyDescent="0.25">
      <c r="A220" t="s">
        <v>1567</v>
      </c>
      <c r="B220">
        <f>LEN(A220)</f>
        <v>3</v>
      </c>
    </row>
    <row r="221" spans="1:2" x14ac:dyDescent="0.25">
      <c r="A221" t="s">
        <v>1568</v>
      </c>
      <c r="B221">
        <f>LEN(A221)</f>
        <v>3</v>
      </c>
    </row>
    <row r="222" spans="1:2" x14ac:dyDescent="0.25">
      <c r="A222" t="s">
        <v>1569</v>
      </c>
      <c r="B222">
        <f>LEN(A222)</f>
        <v>3</v>
      </c>
    </row>
    <row r="223" spans="1:2" x14ac:dyDescent="0.25">
      <c r="A223" t="s">
        <v>1570</v>
      </c>
      <c r="B223">
        <f>LEN(A223)</f>
        <v>3</v>
      </c>
    </row>
    <row r="224" spans="1:2" x14ac:dyDescent="0.25">
      <c r="A224" t="s">
        <v>1571</v>
      </c>
      <c r="B224">
        <f>LEN(A224)</f>
        <v>3</v>
      </c>
    </row>
    <row r="225" spans="1:2" x14ac:dyDescent="0.25">
      <c r="A225" t="s">
        <v>1572</v>
      </c>
      <c r="B225">
        <f>LEN(A225)</f>
        <v>3</v>
      </c>
    </row>
    <row r="226" spans="1:2" x14ac:dyDescent="0.25">
      <c r="A226" t="s">
        <v>1573</v>
      </c>
      <c r="B226">
        <f>LEN(A226)</f>
        <v>3</v>
      </c>
    </row>
    <row r="227" spans="1:2" x14ac:dyDescent="0.25">
      <c r="A227" t="s">
        <v>1574</v>
      </c>
      <c r="B227">
        <f>LEN(A227)</f>
        <v>3</v>
      </c>
    </row>
    <row r="228" spans="1:2" x14ac:dyDescent="0.25">
      <c r="A228" t="s">
        <v>1575</v>
      </c>
      <c r="B228">
        <f>LEN(A228)</f>
        <v>3</v>
      </c>
    </row>
    <row r="229" spans="1:2" x14ac:dyDescent="0.25">
      <c r="A229" t="s">
        <v>1576</v>
      </c>
      <c r="B229">
        <f>LEN(A229)</f>
        <v>3</v>
      </c>
    </row>
    <row r="230" spans="1:2" x14ac:dyDescent="0.25">
      <c r="A230" t="s">
        <v>1577</v>
      </c>
      <c r="B230">
        <f>LEN(A230)</f>
        <v>3</v>
      </c>
    </row>
    <row r="231" spans="1:2" x14ac:dyDescent="0.25">
      <c r="A231" t="s">
        <v>1578</v>
      </c>
      <c r="B231">
        <f>LEN(A231)</f>
        <v>3</v>
      </c>
    </row>
    <row r="232" spans="1:2" x14ac:dyDescent="0.25">
      <c r="A232" t="s">
        <v>1579</v>
      </c>
      <c r="B232">
        <f>LEN(A232)</f>
        <v>3</v>
      </c>
    </row>
    <row r="233" spans="1:2" x14ac:dyDescent="0.25">
      <c r="A233" t="s">
        <v>1580</v>
      </c>
      <c r="B233">
        <f>LEN(A233)</f>
        <v>3</v>
      </c>
    </row>
    <row r="234" spans="1:2" x14ac:dyDescent="0.25">
      <c r="A234" t="s">
        <v>1581</v>
      </c>
      <c r="B234">
        <f>LEN(A234)</f>
        <v>3</v>
      </c>
    </row>
    <row r="235" spans="1:2" x14ac:dyDescent="0.25">
      <c r="A235" t="s">
        <v>1582</v>
      </c>
      <c r="B235">
        <f>LEN(A235)</f>
        <v>3</v>
      </c>
    </row>
    <row r="236" spans="1:2" x14ac:dyDescent="0.25">
      <c r="A236" t="s">
        <v>1583</v>
      </c>
      <c r="B236">
        <f>LEN(A236)</f>
        <v>3</v>
      </c>
    </row>
    <row r="237" spans="1:2" x14ac:dyDescent="0.25">
      <c r="A237" t="s">
        <v>1584</v>
      </c>
      <c r="B237">
        <f>LEN(A237)</f>
        <v>3</v>
      </c>
    </row>
    <row r="238" spans="1:2" x14ac:dyDescent="0.25">
      <c r="A238" t="s">
        <v>1585</v>
      </c>
      <c r="B238">
        <f>LEN(A238)</f>
        <v>3</v>
      </c>
    </row>
    <row r="239" spans="1:2" x14ac:dyDescent="0.25">
      <c r="A239" t="s">
        <v>1586</v>
      </c>
      <c r="B239">
        <f>LEN(A239)</f>
        <v>3</v>
      </c>
    </row>
    <row r="240" spans="1:2" x14ac:dyDescent="0.25">
      <c r="A240" t="s">
        <v>1587</v>
      </c>
      <c r="B240">
        <f>LEN(A240)</f>
        <v>3</v>
      </c>
    </row>
    <row r="241" spans="1:2" x14ac:dyDescent="0.25">
      <c r="A241" t="s">
        <v>966</v>
      </c>
      <c r="B241">
        <f>LEN(A241)</f>
        <v>4</v>
      </c>
    </row>
    <row r="242" spans="1:2" x14ac:dyDescent="0.25">
      <c r="A242" t="s">
        <v>967</v>
      </c>
      <c r="B242">
        <f>LEN(A242)</f>
        <v>4</v>
      </c>
    </row>
    <row r="243" spans="1:2" x14ac:dyDescent="0.25">
      <c r="A243" t="s">
        <v>968</v>
      </c>
      <c r="B243">
        <f>LEN(A243)</f>
        <v>4</v>
      </c>
    </row>
    <row r="244" spans="1:2" x14ac:dyDescent="0.25">
      <c r="A244" t="s">
        <v>969</v>
      </c>
      <c r="B244">
        <f>LEN(A244)</f>
        <v>4</v>
      </c>
    </row>
    <row r="245" spans="1:2" x14ac:dyDescent="0.25">
      <c r="A245" t="s">
        <v>970</v>
      </c>
      <c r="B245">
        <f>LEN(A245)</f>
        <v>4</v>
      </c>
    </row>
    <row r="246" spans="1:2" x14ac:dyDescent="0.25">
      <c r="A246" t="s">
        <v>971</v>
      </c>
      <c r="B246">
        <f>LEN(A246)</f>
        <v>4</v>
      </c>
    </row>
    <row r="247" spans="1:2" x14ac:dyDescent="0.25">
      <c r="A247" t="s">
        <v>972</v>
      </c>
      <c r="B247">
        <f>LEN(A247)</f>
        <v>4</v>
      </c>
    </row>
    <row r="248" spans="1:2" x14ac:dyDescent="0.25">
      <c r="A248" t="s">
        <v>973</v>
      </c>
      <c r="B248">
        <f>LEN(A248)</f>
        <v>4</v>
      </c>
    </row>
    <row r="249" spans="1:2" x14ac:dyDescent="0.25">
      <c r="A249" t="s">
        <v>974</v>
      </c>
      <c r="B249">
        <f>LEN(A249)</f>
        <v>4</v>
      </c>
    </row>
    <row r="250" spans="1:2" x14ac:dyDescent="0.25">
      <c r="A250" t="s">
        <v>975</v>
      </c>
      <c r="B250">
        <f>LEN(A250)</f>
        <v>4</v>
      </c>
    </row>
    <row r="251" spans="1:2" x14ac:dyDescent="0.25">
      <c r="A251" t="s">
        <v>976</v>
      </c>
      <c r="B251">
        <f>LEN(A251)</f>
        <v>4</v>
      </c>
    </row>
    <row r="252" spans="1:2" x14ac:dyDescent="0.25">
      <c r="A252" t="s">
        <v>977</v>
      </c>
      <c r="B252">
        <f>LEN(A252)</f>
        <v>4</v>
      </c>
    </row>
    <row r="253" spans="1:2" x14ac:dyDescent="0.25">
      <c r="A253" t="s">
        <v>978</v>
      </c>
      <c r="B253">
        <f>LEN(A253)</f>
        <v>4</v>
      </c>
    </row>
    <row r="254" spans="1:2" x14ac:dyDescent="0.25">
      <c r="A254" t="s">
        <v>979</v>
      </c>
      <c r="B254">
        <f>LEN(A254)</f>
        <v>4</v>
      </c>
    </row>
    <row r="255" spans="1:2" x14ac:dyDescent="0.25">
      <c r="A255" t="s">
        <v>980</v>
      </c>
      <c r="B255">
        <f>LEN(A255)</f>
        <v>4</v>
      </c>
    </row>
    <row r="256" spans="1:2" x14ac:dyDescent="0.25">
      <c r="A256" t="s">
        <v>981</v>
      </c>
      <c r="B256">
        <f>LEN(A256)</f>
        <v>4</v>
      </c>
    </row>
    <row r="257" spans="1:2" x14ac:dyDescent="0.25">
      <c r="A257" t="s">
        <v>982</v>
      </c>
      <c r="B257">
        <f>LEN(A257)</f>
        <v>4</v>
      </c>
    </row>
    <row r="258" spans="1:2" x14ac:dyDescent="0.25">
      <c r="A258" t="s">
        <v>983</v>
      </c>
      <c r="B258">
        <f>LEN(A258)</f>
        <v>4</v>
      </c>
    </row>
    <row r="259" spans="1:2" x14ac:dyDescent="0.25">
      <c r="A259" t="s">
        <v>984</v>
      </c>
      <c r="B259">
        <f>LEN(A259)</f>
        <v>4</v>
      </c>
    </row>
    <row r="260" spans="1:2" x14ac:dyDescent="0.25">
      <c r="A260" t="s">
        <v>985</v>
      </c>
      <c r="B260">
        <f>LEN(A260)</f>
        <v>4</v>
      </c>
    </row>
    <row r="261" spans="1:2" x14ac:dyDescent="0.25">
      <c r="A261" t="s">
        <v>986</v>
      </c>
      <c r="B261">
        <f>LEN(A261)</f>
        <v>4</v>
      </c>
    </row>
    <row r="262" spans="1:2" x14ac:dyDescent="0.25">
      <c r="A262" t="s">
        <v>987</v>
      </c>
      <c r="B262">
        <f>LEN(A262)</f>
        <v>4</v>
      </c>
    </row>
    <row r="263" spans="1:2" x14ac:dyDescent="0.25">
      <c r="A263" t="s">
        <v>988</v>
      </c>
      <c r="B263">
        <f>LEN(A263)</f>
        <v>4</v>
      </c>
    </row>
    <row r="264" spans="1:2" x14ac:dyDescent="0.25">
      <c r="A264" t="s">
        <v>989</v>
      </c>
      <c r="B264">
        <f>LEN(A264)</f>
        <v>4</v>
      </c>
    </row>
    <row r="265" spans="1:2" x14ac:dyDescent="0.25">
      <c r="A265" t="s">
        <v>990</v>
      </c>
      <c r="B265">
        <f>LEN(A265)</f>
        <v>4</v>
      </c>
    </row>
    <row r="266" spans="1:2" x14ac:dyDescent="0.25">
      <c r="A266" t="s">
        <v>991</v>
      </c>
      <c r="B266">
        <f>LEN(A266)</f>
        <v>4</v>
      </c>
    </row>
    <row r="267" spans="1:2" x14ac:dyDescent="0.25">
      <c r="A267" t="s">
        <v>992</v>
      </c>
      <c r="B267">
        <f>LEN(A267)</f>
        <v>4</v>
      </c>
    </row>
    <row r="268" spans="1:2" x14ac:dyDescent="0.25">
      <c r="A268" t="s">
        <v>993</v>
      </c>
      <c r="B268">
        <f>LEN(A268)</f>
        <v>4</v>
      </c>
    </row>
    <row r="269" spans="1:2" x14ac:dyDescent="0.25">
      <c r="A269" t="s">
        <v>994</v>
      </c>
      <c r="B269">
        <f>LEN(A269)</f>
        <v>4</v>
      </c>
    </row>
    <row r="270" spans="1:2" x14ac:dyDescent="0.25">
      <c r="A270" t="s">
        <v>995</v>
      </c>
      <c r="B270">
        <f>LEN(A270)</f>
        <v>4</v>
      </c>
    </row>
    <row r="271" spans="1:2" x14ac:dyDescent="0.25">
      <c r="A271" t="s">
        <v>996</v>
      </c>
      <c r="B271">
        <f>LEN(A271)</f>
        <v>4</v>
      </c>
    </row>
    <row r="272" spans="1:2" x14ac:dyDescent="0.25">
      <c r="A272" t="s">
        <v>997</v>
      </c>
      <c r="B272">
        <f>LEN(A272)</f>
        <v>4</v>
      </c>
    </row>
    <row r="273" spans="1:2" x14ac:dyDescent="0.25">
      <c r="A273" t="s">
        <v>998</v>
      </c>
      <c r="B273">
        <f>LEN(A273)</f>
        <v>4</v>
      </c>
    </row>
    <row r="274" spans="1:2" x14ac:dyDescent="0.25">
      <c r="A274" t="s">
        <v>999</v>
      </c>
      <c r="B274">
        <f>LEN(A274)</f>
        <v>4</v>
      </c>
    </row>
    <row r="275" spans="1:2" x14ac:dyDescent="0.25">
      <c r="A275" t="s">
        <v>1000</v>
      </c>
      <c r="B275">
        <f>LEN(A275)</f>
        <v>4</v>
      </c>
    </row>
    <row r="276" spans="1:2" x14ac:dyDescent="0.25">
      <c r="A276" t="s">
        <v>1001</v>
      </c>
      <c r="B276">
        <f>LEN(A276)</f>
        <v>4</v>
      </c>
    </row>
    <row r="277" spans="1:2" x14ac:dyDescent="0.25">
      <c r="A277" t="s">
        <v>1002</v>
      </c>
      <c r="B277">
        <f>LEN(A277)</f>
        <v>4</v>
      </c>
    </row>
    <row r="278" spans="1:2" x14ac:dyDescent="0.25">
      <c r="A278" t="s">
        <v>1003</v>
      </c>
      <c r="B278">
        <f>LEN(A278)</f>
        <v>4</v>
      </c>
    </row>
    <row r="279" spans="1:2" x14ac:dyDescent="0.25">
      <c r="A279" t="s">
        <v>1004</v>
      </c>
      <c r="B279">
        <f>LEN(A279)</f>
        <v>4</v>
      </c>
    </row>
    <row r="280" spans="1:2" x14ac:dyDescent="0.25">
      <c r="A280" t="s">
        <v>1005</v>
      </c>
      <c r="B280">
        <f>LEN(A280)</f>
        <v>4</v>
      </c>
    </row>
    <row r="281" spans="1:2" x14ac:dyDescent="0.25">
      <c r="A281" t="s">
        <v>1006</v>
      </c>
      <c r="B281">
        <f>LEN(A281)</f>
        <v>4</v>
      </c>
    </row>
    <row r="282" spans="1:2" x14ac:dyDescent="0.25">
      <c r="A282" t="s">
        <v>1007</v>
      </c>
      <c r="B282">
        <f>LEN(A282)</f>
        <v>4</v>
      </c>
    </row>
    <row r="283" spans="1:2" x14ac:dyDescent="0.25">
      <c r="A283" t="s">
        <v>1008</v>
      </c>
      <c r="B283">
        <f>LEN(A283)</f>
        <v>4</v>
      </c>
    </row>
    <row r="284" spans="1:2" x14ac:dyDescent="0.25">
      <c r="A284" t="s">
        <v>1009</v>
      </c>
      <c r="B284">
        <f>LEN(A284)</f>
        <v>4</v>
      </c>
    </row>
    <row r="285" spans="1:2" x14ac:dyDescent="0.25">
      <c r="A285" t="s">
        <v>1010</v>
      </c>
      <c r="B285">
        <f>LEN(A285)</f>
        <v>4</v>
      </c>
    </row>
    <row r="286" spans="1:2" x14ac:dyDescent="0.25">
      <c r="A286" t="s">
        <v>1011</v>
      </c>
      <c r="B286">
        <f>LEN(A286)</f>
        <v>4</v>
      </c>
    </row>
    <row r="287" spans="1:2" x14ac:dyDescent="0.25">
      <c r="A287" t="s">
        <v>1012</v>
      </c>
      <c r="B287">
        <f>LEN(A287)</f>
        <v>4</v>
      </c>
    </row>
    <row r="288" spans="1:2" x14ac:dyDescent="0.25">
      <c r="A288" t="s">
        <v>1013</v>
      </c>
      <c r="B288">
        <f>LEN(A288)</f>
        <v>4</v>
      </c>
    </row>
    <row r="289" spans="1:2" x14ac:dyDescent="0.25">
      <c r="A289" t="s">
        <v>1014</v>
      </c>
      <c r="B289">
        <f>LEN(A289)</f>
        <v>4</v>
      </c>
    </row>
    <row r="290" spans="1:2" x14ac:dyDescent="0.25">
      <c r="A290" t="s">
        <v>1015</v>
      </c>
      <c r="B290">
        <f>LEN(A290)</f>
        <v>4</v>
      </c>
    </row>
    <row r="291" spans="1:2" x14ac:dyDescent="0.25">
      <c r="A291" t="s">
        <v>1016</v>
      </c>
      <c r="B291">
        <f>LEN(A291)</f>
        <v>4</v>
      </c>
    </row>
    <row r="292" spans="1:2" x14ac:dyDescent="0.25">
      <c r="A292" t="s">
        <v>1017</v>
      </c>
      <c r="B292">
        <f>LEN(A292)</f>
        <v>4</v>
      </c>
    </row>
    <row r="293" spans="1:2" x14ac:dyDescent="0.25">
      <c r="A293" t="s">
        <v>1018</v>
      </c>
      <c r="B293">
        <f>LEN(A293)</f>
        <v>4</v>
      </c>
    </row>
    <row r="294" spans="1:2" x14ac:dyDescent="0.25">
      <c r="A294" t="s">
        <v>1019</v>
      </c>
      <c r="B294">
        <f>LEN(A294)</f>
        <v>4</v>
      </c>
    </row>
    <row r="295" spans="1:2" x14ac:dyDescent="0.25">
      <c r="A295" t="s">
        <v>1020</v>
      </c>
      <c r="B295">
        <f>LEN(A295)</f>
        <v>4</v>
      </c>
    </row>
    <row r="296" spans="1:2" x14ac:dyDescent="0.25">
      <c r="A296" t="s">
        <v>1021</v>
      </c>
      <c r="B296">
        <f>LEN(A296)</f>
        <v>4</v>
      </c>
    </row>
    <row r="297" spans="1:2" x14ac:dyDescent="0.25">
      <c r="A297" t="s">
        <v>1022</v>
      </c>
      <c r="B297">
        <f>LEN(A297)</f>
        <v>4</v>
      </c>
    </row>
    <row r="298" spans="1:2" x14ac:dyDescent="0.25">
      <c r="A298" t="s">
        <v>1023</v>
      </c>
      <c r="B298">
        <f>LEN(A298)</f>
        <v>4</v>
      </c>
    </row>
    <row r="299" spans="1:2" x14ac:dyDescent="0.25">
      <c r="A299" t="s">
        <v>1024</v>
      </c>
      <c r="B299">
        <f>LEN(A299)</f>
        <v>4</v>
      </c>
    </row>
    <row r="300" spans="1:2" x14ac:dyDescent="0.25">
      <c r="A300" t="s">
        <v>1025</v>
      </c>
      <c r="B300">
        <f>LEN(A300)</f>
        <v>4</v>
      </c>
    </row>
    <row r="301" spans="1:2" x14ac:dyDescent="0.25">
      <c r="A301" t="s">
        <v>1026</v>
      </c>
      <c r="B301">
        <f>LEN(A301)</f>
        <v>4</v>
      </c>
    </row>
    <row r="302" spans="1:2" x14ac:dyDescent="0.25">
      <c r="A302" t="s">
        <v>1027</v>
      </c>
      <c r="B302">
        <f>LEN(A302)</f>
        <v>4</v>
      </c>
    </row>
    <row r="303" spans="1:2" x14ac:dyDescent="0.25">
      <c r="A303" t="s">
        <v>1028</v>
      </c>
      <c r="B303">
        <f>LEN(A303)</f>
        <v>4</v>
      </c>
    </row>
    <row r="304" spans="1:2" x14ac:dyDescent="0.25">
      <c r="A304" t="s">
        <v>1029</v>
      </c>
      <c r="B304">
        <f>LEN(A304)</f>
        <v>4</v>
      </c>
    </row>
    <row r="305" spans="1:2" x14ac:dyDescent="0.25">
      <c r="A305" t="s">
        <v>1030</v>
      </c>
      <c r="B305">
        <f>LEN(A305)</f>
        <v>4</v>
      </c>
    </row>
    <row r="306" spans="1:2" x14ac:dyDescent="0.25">
      <c r="A306" t="s">
        <v>1031</v>
      </c>
      <c r="B306">
        <f>LEN(A306)</f>
        <v>4</v>
      </c>
    </row>
    <row r="307" spans="1:2" x14ac:dyDescent="0.25">
      <c r="A307" t="s">
        <v>1032</v>
      </c>
      <c r="B307">
        <f>LEN(A307)</f>
        <v>4</v>
      </c>
    </row>
    <row r="308" spans="1:2" x14ac:dyDescent="0.25">
      <c r="A308" t="s">
        <v>1033</v>
      </c>
      <c r="B308">
        <f>LEN(A308)</f>
        <v>4</v>
      </c>
    </row>
    <row r="309" spans="1:2" x14ac:dyDescent="0.25">
      <c r="A309" t="s">
        <v>1034</v>
      </c>
      <c r="B309">
        <f>LEN(A309)</f>
        <v>4</v>
      </c>
    </row>
    <row r="310" spans="1:2" x14ac:dyDescent="0.25">
      <c r="A310" t="s">
        <v>1035</v>
      </c>
      <c r="B310">
        <f>LEN(A310)</f>
        <v>4</v>
      </c>
    </row>
    <row r="311" spans="1:2" x14ac:dyDescent="0.25">
      <c r="A311" t="s">
        <v>1036</v>
      </c>
      <c r="B311">
        <f>LEN(A311)</f>
        <v>4</v>
      </c>
    </row>
    <row r="312" spans="1:2" x14ac:dyDescent="0.25">
      <c r="A312" t="s">
        <v>1037</v>
      </c>
      <c r="B312">
        <f>LEN(A312)</f>
        <v>4</v>
      </c>
    </row>
    <row r="313" spans="1:2" x14ac:dyDescent="0.25">
      <c r="A313" t="s">
        <v>1038</v>
      </c>
      <c r="B313">
        <f>LEN(A313)</f>
        <v>4</v>
      </c>
    </row>
    <row r="314" spans="1:2" x14ac:dyDescent="0.25">
      <c r="A314" t="s">
        <v>1039</v>
      </c>
      <c r="B314">
        <f>LEN(A314)</f>
        <v>4</v>
      </c>
    </row>
    <row r="315" spans="1:2" x14ac:dyDescent="0.25">
      <c r="A315" t="s">
        <v>1040</v>
      </c>
      <c r="B315">
        <f>LEN(A315)</f>
        <v>4</v>
      </c>
    </row>
    <row r="316" spans="1:2" x14ac:dyDescent="0.25">
      <c r="A316" t="s">
        <v>1041</v>
      </c>
      <c r="B316">
        <f>LEN(A316)</f>
        <v>4</v>
      </c>
    </row>
    <row r="317" spans="1:2" x14ac:dyDescent="0.25">
      <c r="A317" t="s">
        <v>1042</v>
      </c>
      <c r="B317">
        <f>LEN(A317)</f>
        <v>4</v>
      </c>
    </row>
    <row r="318" spans="1:2" x14ac:dyDescent="0.25">
      <c r="A318" t="s">
        <v>1043</v>
      </c>
      <c r="B318">
        <f>LEN(A318)</f>
        <v>4</v>
      </c>
    </row>
    <row r="319" spans="1:2" x14ac:dyDescent="0.25">
      <c r="A319" t="s">
        <v>1044</v>
      </c>
      <c r="B319">
        <f>LEN(A319)</f>
        <v>4</v>
      </c>
    </row>
    <row r="320" spans="1:2" x14ac:dyDescent="0.25">
      <c r="A320" t="s">
        <v>1045</v>
      </c>
      <c r="B320">
        <f>LEN(A320)</f>
        <v>4</v>
      </c>
    </row>
    <row r="321" spans="1:2" x14ac:dyDescent="0.25">
      <c r="A321" t="s">
        <v>1046</v>
      </c>
      <c r="B321">
        <f>LEN(A321)</f>
        <v>4</v>
      </c>
    </row>
    <row r="322" spans="1:2" x14ac:dyDescent="0.25">
      <c r="A322" t="s">
        <v>1047</v>
      </c>
      <c r="B322">
        <f>LEN(A322)</f>
        <v>4</v>
      </c>
    </row>
    <row r="323" spans="1:2" x14ac:dyDescent="0.25">
      <c r="A323" t="s">
        <v>1048</v>
      </c>
      <c r="B323">
        <f>LEN(A323)</f>
        <v>4</v>
      </c>
    </row>
    <row r="324" spans="1:2" x14ac:dyDescent="0.25">
      <c r="A324" t="s">
        <v>1049</v>
      </c>
      <c r="B324">
        <f>LEN(A324)</f>
        <v>4</v>
      </c>
    </row>
    <row r="325" spans="1:2" x14ac:dyDescent="0.25">
      <c r="A325" t="s">
        <v>1050</v>
      </c>
      <c r="B325">
        <f>LEN(A325)</f>
        <v>4</v>
      </c>
    </row>
    <row r="326" spans="1:2" x14ac:dyDescent="0.25">
      <c r="A326" t="s">
        <v>1051</v>
      </c>
      <c r="B326">
        <f>LEN(A326)</f>
        <v>4</v>
      </c>
    </row>
    <row r="327" spans="1:2" x14ac:dyDescent="0.25">
      <c r="A327" t="s">
        <v>1052</v>
      </c>
      <c r="B327">
        <f>LEN(A327)</f>
        <v>4</v>
      </c>
    </row>
    <row r="328" spans="1:2" x14ac:dyDescent="0.25">
      <c r="A328" t="s">
        <v>1053</v>
      </c>
      <c r="B328">
        <f>LEN(A328)</f>
        <v>4</v>
      </c>
    </row>
    <row r="329" spans="1:2" x14ac:dyDescent="0.25">
      <c r="A329" t="s">
        <v>1054</v>
      </c>
      <c r="B329">
        <f>LEN(A329)</f>
        <v>4</v>
      </c>
    </row>
    <row r="330" spans="1:2" x14ac:dyDescent="0.25">
      <c r="A330" t="s">
        <v>1055</v>
      </c>
      <c r="B330">
        <f>LEN(A330)</f>
        <v>4</v>
      </c>
    </row>
    <row r="331" spans="1:2" x14ac:dyDescent="0.25">
      <c r="A331" t="s">
        <v>1056</v>
      </c>
      <c r="B331">
        <f>LEN(A331)</f>
        <v>4</v>
      </c>
    </row>
    <row r="332" spans="1:2" x14ac:dyDescent="0.25">
      <c r="A332" t="s">
        <v>1057</v>
      </c>
      <c r="B332">
        <f>LEN(A332)</f>
        <v>4</v>
      </c>
    </row>
    <row r="333" spans="1:2" x14ac:dyDescent="0.25">
      <c r="A333" t="s">
        <v>1058</v>
      </c>
      <c r="B333">
        <f>LEN(A333)</f>
        <v>4</v>
      </c>
    </row>
    <row r="334" spans="1:2" x14ac:dyDescent="0.25">
      <c r="A334" t="s">
        <v>1059</v>
      </c>
      <c r="B334">
        <f>LEN(A334)</f>
        <v>4</v>
      </c>
    </row>
    <row r="335" spans="1:2" x14ac:dyDescent="0.25">
      <c r="A335" t="s">
        <v>1060</v>
      </c>
      <c r="B335">
        <f>LEN(A335)</f>
        <v>4</v>
      </c>
    </row>
    <row r="336" spans="1:2" x14ac:dyDescent="0.25">
      <c r="A336" t="s">
        <v>1061</v>
      </c>
      <c r="B336">
        <f>LEN(A336)</f>
        <v>4</v>
      </c>
    </row>
    <row r="337" spans="1:2" x14ac:dyDescent="0.25">
      <c r="A337" t="s">
        <v>1062</v>
      </c>
      <c r="B337">
        <f>LEN(A337)</f>
        <v>4</v>
      </c>
    </row>
    <row r="338" spans="1:2" x14ac:dyDescent="0.25">
      <c r="A338" t="s">
        <v>1063</v>
      </c>
      <c r="B338">
        <f>LEN(A338)</f>
        <v>4</v>
      </c>
    </row>
    <row r="339" spans="1:2" x14ac:dyDescent="0.25">
      <c r="A339" t="s">
        <v>1064</v>
      </c>
      <c r="B339">
        <f>LEN(A339)</f>
        <v>4</v>
      </c>
    </row>
    <row r="340" spans="1:2" x14ac:dyDescent="0.25">
      <c r="A340" t="s">
        <v>1065</v>
      </c>
      <c r="B340">
        <f>LEN(A340)</f>
        <v>4</v>
      </c>
    </row>
    <row r="341" spans="1:2" x14ac:dyDescent="0.25">
      <c r="A341" t="s">
        <v>1066</v>
      </c>
      <c r="B341">
        <f>LEN(A341)</f>
        <v>4</v>
      </c>
    </row>
    <row r="342" spans="1:2" x14ac:dyDescent="0.25">
      <c r="A342" t="s">
        <v>1067</v>
      </c>
      <c r="B342">
        <f>LEN(A342)</f>
        <v>4</v>
      </c>
    </row>
    <row r="343" spans="1:2" x14ac:dyDescent="0.25">
      <c r="A343" t="s">
        <v>1068</v>
      </c>
      <c r="B343">
        <f>LEN(A343)</f>
        <v>4</v>
      </c>
    </row>
    <row r="344" spans="1:2" x14ac:dyDescent="0.25">
      <c r="A344" t="s">
        <v>1069</v>
      </c>
      <c r="B344">
        <f>LEN(A344)</f>
        <v>4</v>
      </c>
    </row>
    <row r="345" spans="1:2" x14ac:dyDescent="0.25">
      <c r="A345" t="s">
        <v>1070</v>
      </c>
      <c r="B345">
        <f>LEN(A345)</f>
        <v>4</v>
      </c>
    </row>
    <row r="346" spans="1:2" x14ac:dyDescent="0.25">
      <c r="A346" t="s">
        <v>1071</v>
      </c>
      <c r="B346">
        <f>LEN(A346)</f>
        <v>4</v>
      </c>
    </row>
    <row r="347" spans="1:2" x14ac:dyDescent="0.25">
      <c r="A347" t="s">
        <v>1072</v>
      </c>
      <c r="B347">
        <f>LEN(A347)</f>
        <v>4</v>
      </c>
    </row>
    <row r="348" spans="1:2" x14ac:dyDescent="0.25">
      <c r="A348" t="s">
        <v>1073</v>
      </c>
      <c r="B348">
        <f>LEN(A348)</f>
        <v>4</v>
      </c>
    </row>
    <row r="349" spans="1:2" x14ac:dyDescent="0.25">
      <c r="A349" t="s">
        <v>1074</v>
      </c>
      <c r="B349">
        <f>LEN(A349)</f>
        <v>4</v>
      </c>
    </row>
    <row r="350" spans="1:2" x14ac:dyDescent="0.25">
      <c r="A350" t="s">
        <v>1075</v>
      </c>
      <c r="B350">
        <f>LEN(A350)</f>
        <v>4</v>
      </c>
    </row>
    <row r="351" spans="1:2" x14ac:dyDescent="0.25">
      <c r="A351" t="s">
        <v>1076</v>
      </c>
      <c r="B351">
        <f>LEN(A351)</f>
        <v>4</v>
      </c>
    </row>
    <row r="352" spans="1:2" x14ac:dyDescent="0.25">
      <c r="A352" t="s">
        <v>1077</v>
      </c>
      <c r="B352">
        <f>LEN(A352)</f>
        <v>4</v>
      </c>
    </row>
    <row r="353" spans="1:2" x14ac:dyDescent="0.25">
      <c r="A353" t="s">
        <v>1078</v>
      </c>
      <c r="B353">
        <f>LEN(A353)</f>
        <v>4</v>
      </c>
    </row>
    <row r="354" spans="1:2" x14ac:dyDescent="0.25">
      <c r="A354" t="s">
        <v>1079</v>
      </c>
      <c r="B354">
        <f>LEN(A354)</f>
        <v>4</v>
      </c>
    </row>
    <row r="355" spans="1:2" x14ac:dyDescent="0.25">
      <c r="A355" t="s">
        <v>1080</v>
      </c>
      <c r="B355">
        <f>LEN(A355)</f>
        <v>4</v>
      </c>
    </row>
    <row r="356" spans="1:2" x14ac:dyDescent="0.25">
      <c r="A356" t="s">
        <v>1081</v>
      </c>
      <c r="B356">
        <f>LEN(A356)</f>
        <v>4</v>
      </c>
    </row>
    <row r="357" spans="1:2" x14ac:dyDescent="0.25">
      <c r="A357" t="s">
        <v>1082</v>
      </c>
      <c r="B357">
        <f>LEN(A357)</f>
        <v>4</v>
      </c>
    </row>
    <row r="358" spans="1:2" x14ac:dyDescent="0.25">
      <c r="A358" t="s">
        <v>1083</v>
      </c>
      <c r="B358">
        <f>LEN(A358)</f>
        <v>4</v>
      </c>
    </row>
    <row r="359" spans="1:2" x14ac:dyDescent="0.25">
      <c r="A359" t="s">
        <v>1084</v>
      </c>
      <c r="B359">
        <f>LEN(A359)</f>
        <v>4</v>
      </c>
    </row>
    <row r="360" spans="1:2" x14ac:dyDescent="0.25">
      <c r="A360" t="s">
        <v>1085</v>
      </c>
      <c r="B360">
        <f>LEN(A360)</f>
        <v>4</v>
      </c>
    </row>
    <row r="361" spans="1:2" x14ac:dyDescent="0.25">
      <c r="A361" t="s">
        <v>1086</v>
      </c>
      <c r="B361">
        <f>LEN(A361)</f>
        <v>4</v>
      </c>
    </row>
    <row r="362" spans="1:2" x14ac:dyDescent="0.25">
      <c r="A362" t="s">
        <v>1087</v>
      </c>
      <c r="B362">
        <f>LEN(A362)</f>
        <v>4</v>
      </c>
    </row>
    <row r="363" spans="1:2" x14ac:dyDescent="0.25">
      <c r="A363" t="s">
        <v>1088</v>
      </c>
      <c r="B363">
        <f>LEN(A363)</f>
        <v>4</v>
      </c>
    </row>
    <row r="364" spans="1:2" x14ac:dyDescent="0.25">
      <c r="A364" t="s">
        <v>1089</v>
      </c>
      <c r="B364">
        <f>LEN(A364)</f>
        <v>4</v>
      </c>
    </row>
    <row r="365" spans="1:2" x14ac:dyDescent="0.25">
      <c r="A365" t="s">
        <v>1090</v>
      </c>
      <c r="B365">
        <f>LEN(A365)</f>
        <v>4</v>
      </c>
    </row>
    <row r="366" spans="1:2" x14ac:dyDescent="0.25">
      <c r="A366" t="s">
        <v>1091</v>
      </c>
      <c r="B366">
        <f>LEN(A366)</f>
        <v>4</v>
      </c>
    </row>
    <row r="367" spans="1:2" x14ac:dyDescent="0.25">
      <c r="A367" t="s">
        <v>1092</v>
      </c>
      <c r="B367">
        <f>LEN(A367)</f>
        <v>4</v>
      </c>
    </row>
    <row r="368" spans="1:2" x14ac:dyDescent="0.25">
      <c r="A368" t="s">
        <v>1093</v>
      </c>
      <c r="B368">
        <f>LEN(A368)</f>
        <v>4</v>
      </c>
    </row>
    <row r="369" spans="1:2" x14ac:dyDescent="0.25">
      <c r="A369" t="s">
        <v>1094</v>
      </c>
      <c r="B369">
        <f>LEN(A369)</f>
        <v>4</v>
      </c>
    </row>
    <row r="370" spans="1:2" x14ac:dyDescent="0.25">
      <c r="A370" t="s">
        <v>1095</v>
      </c>
      <c r="B370">
        <f>LEN(A370)</f>
        <v>4</v>
      </c>
    </row>
    <row r="371" spans="1:2" x14ac:dyDescent="0.25">
      <c r="A371" t="s">
        <v>1096</v>
      </c>
      <c r="B371">
        <f>LEN(A371)</f>
        <v>4</v>
      </c>
    </row>
    <row r="372" spans="1:2" x14ac:dyDescent="0.25">
      <c r="A372" t="s">
        <v>1097</v>
      </c>
      <c r="B372">
        <f>LEN(A372)</f>
        <v>4</v>
      </c>
    </row>
    <row r="373" spans="1:2" x14ac:dyDescent="0.25">
      <c r="A373" t="s">
        <v>1098</v>
      </c>
      <c r="B373">
        <f>LEN(A373)</f>
        <v>4</v>
      </c>
    </row>
    <row r="374" spans="1:2" x14ac:dyDescent="0.25">
      <c r="A374" t="s">
        <v>1099</v>
      </c>
      <c r="B374">
        <f>LEN(A374)</f>
        <v>4</v>
      </c>
    </row>
    <row r="375" spans="1:2" x14ac:dyDescent="0.25">
      <c r="A375" t="s">
        <v>1100</v>
      </c>
      <c r="B375">
        <f>LEN(A375)</f>
        <v>4</v>
      </c>
    </row>
    <row r="376" spans="1:2" x14ac:dyDescent="0.25">
      <c r="A376" t="s">
        <v>1101</v>
      </c>
      <c r="B376">
        <f>LEN(A376)</f>
        <v>4</v>
      </c>
    </row>
    <row r="377" spans="1:2" x14ac:dyDescent="0.25">
      <c r="A377" t="s">
        <v>1102</v>
      </c>
      <c r="B377">
        <f>LEN(A377)</f>
        <v>4</v>
      </c>
    </row>
    <row r="378" spans="1:2" x14ac:dyDescent="0.25">
      <c r="A378" t="s">
        <v>1103</v>
      </c>
      <c r="B378">
        <f>LEN(A378)</f>
        <v>4</v>
      </c>
    </row>
    <row r="379" spans="1:2" x14ac:dyDescent="0.25">
      <c r="A379" t="s">
        <v>1104</v>
      </c>
      <c r="B379">
        <f>LEN(A379)</f>
        <v>4</v>
      </c>
    </row>
    <row r="380" spans="1:2" x14ac:dyDescent="0.25">
      <c r="A380" t="s">
        <v>1105</v>
      </c>
      <c r="B380">
        <f>LEN(A380)</f>
        <v>4</v>
      </c>
    </row>
    <row r="381" spans="1:2" x14ac:dyDescent="0.25">
      <c r="A381" t="s">
        <v>1106</v>
      </c>
      <c r="B381">
        <f>LEN(A381)</f>
        <v>4</v>
      </c>
    </row>
    <row r="382" spans="1:2" x14ac:dyDescent="0.25">
      <c r="A382" t="s">
        <v>1107</v>
      </c>
      <c r="B382">
        <f>LEN(A382)</f>
        <v>4</v>
      </c>
    </row>
    <row r="383" spans="1:2" x14ac:dyDescent="0.25">
      <c r="A383" t="s">
        <v>1108</v>
      </c>
      <c r="B383">
        <f>LEN(A383)</f>
        <v>4</v>
      </c>
    </row>
    <row r="384" spans="1:2" x14ac:dyDescent="0.25">
      <c r="A384" t="s">
        <v>1109</v>
      </c>
      <c r="B384">
        <f>LEN(A384)</f>
        <v>4</v>
      </c>
    </row>
    <row r="385" spans="1:2" x14ac:dyDescent="0.25">
      <c r="A385" t="s">
        <v>1110</v>
      </c>
      <c r="B385">
        <f>LEN(A385)</f>
        <v>4</v>
      </c>
    </row>
    <row r="386" spans="1:2" x14ac:dyDescent="0.25">
      <c r="A386" t="s">
        <v>1111</v>
      </c>
      <c r="B386">
        <f>LEN(A386)</f>
        <v>4</v>
      </c>
    </row>
    <row r="387" spans="1:2" x14ac:dyDescent="0.25">
      <c r="A387" t="s">
        <v>1112</v>
      </c>
      <c r="B387">
        <f>LEN(A387)</f>
        <v>4</v>
      </c>
    </row>
    <row r="388" spans="1:2" x14ac:dyDescent="0.25">
      <c r="A388" t="s">
        <v>1113</v>
      </c>
      <c r="B388">
        <f>LEN(A388)</f>
        <v>4</v>
      </c>
    </row>
    <row r="389" spans="1:2" x14ac:dyDescent="0.25">
      <c r="A389" t="s">
        <v>1114</v>
      </c>
      <c r="B389">
        <f>LEN(A389)</f>
        <v>4</v>
      </c>
    </row>
    <row r="390" spans="1:2" x14ac:dyDescent="0.25">
      <c r="A390" t="s">
        <v>1115</v>
      </c>
      <c r="B390">
        <f>LEN(A390)</f>
        <v>4</v>
      </c>
    </row>
    <row r="391" spans="1:2" x14ac:dyDescent="0.25">
      <c r="A391" t="s">
        <v>1116</v>
      </c>
      <c r="B391">
        <f>LEN(A391)</f>
        <v>4</v>
      </c>
    </row>
    <row r="392" spans="1:2" x14ac:dyDescent="0.25">
      <c r="A392" t="s">
        <v>1117</v>
      </c>
      <c r="B392">
        <f>LEN(A392)</f>
        <v>4</v>
      </c>
    </row>
    <row r="393" spans="1:2" x14ac:dyDescent="0.25">
      <c r="A393" t="s">
        <v>1118</v>
      </c>
      <c r="B393">
        <f>LEN(A393)</f>
        <v>4</v>
      </c>
    </row>
    <row r="394" spans="1:2" x14ac:dyDescent="0.25">
      <c r="A394" t="s">
        <v>1119</v>
      </c>
      <c r="B394">
        <f>LEN(A394)</f>
        <v>4</v>
      </c>
    </row>
    <row r="395" spans="1:2" x14ac:dyDescent="0.25">
      <c r="A395" t="s">
        <v>1120</v>
      </c>
      <c r="B395">
        <f>LEN(A395)</f>
        <v>4</v>
      </c>
    </row>
    <row r="396" spans="1:2" x14ac:dyDescent="0.25">
      <c r="A396" t="s">
        <v>1121</v>
      </c>
      <c r="B396">
        <f>LEN(A396)</f>
        <v>4</v>
      </c>
    </row>
    <row r="397" spans="1:2" x14ac:dyDescent="0.25">
      <c r="A397" t="s">
        <v>1122</v>
      </c>
      <c r="B397">
        <f>LEN(A397)</f>
        <v>4</v>
      </c>
    </row>
    <row r="398" spans="1:2" x14ac:dyDescent="0.25">
      <c r="A398" t="s">
        <v>1123</v>
      </c>
      <c r="B398">
        <f>LEN(A398)</f>
        <v>4</v>
      </c>
    </row>
    <row r="399" spans="1:2" x14ac:dyDescent="0.25">
      <c r="A399" t="s">
        <v>1124</v>
      </c>
      <c r="B399">
        <f>LEN(A399)</f>
        <v>4</v>
      </c>
    </row>
    <row r="400" spans="1:2" x14ac:dyDescent="0.25">
      <c r="A400" t="s">
        <v>1125</v>
      </c>
      <c r="B400">
        <f>LEN(A400)</f>
        <v>4</v>
      </c>
    </row>
    <row r="401" spans="1:2" x14ac:dyDescent="0.25">
      <c r="A401" t="s">
        <v>1126</v>
      </c>
      <c r="B401">
        <f>LEN(A401)</f>
        <v>4</v>
      </c>
    </row>
    <row r="402" spans="1:2" x14ac:dyDescent="0.25">
      <c r="A402" t="s">
        <v>1127</v>
      </c>
      <c r="B402">
        <f>LEN(A402)</f>
        <v>4</v>
      </c>
    </row>
    <row r="403" spans="1:2" x14ac:dyDescent="0.25">
      <c r="A403" t="s">
        <v>1128</v>
      </c>
      <c r="B403">
        <f>LEN(A403)</f>
        <v>4</v>
      </c>
    </row>
    <row r="404" spans="1:2" x14ac:dyDescent="0.25">
      <c r="A404" t="s">
        <v>1129</v>
      </c>
      <c r="B404">
        <f>LEN(A404)</f>
        <v>4</v>
      </c>
    </row>
    <row r="405" spans="1:2" x14ac:dyDescent="0.25">
      <c r="A405" t="s">
        <v>1130</v>
      </c>
      <c r="B405">
        <f>LEN(A405)</f>
        <v>4</v>
      </c>
    </row>
    <row r="406" spans="1:2" x14ac:dyDescent="0.25">
      <c r="A406" t="s">
        <v>1131</v>
      </c>
      <c r="B406">
        <f>LEN(A406)</f>
        <v>4</v>
      </c>
    </row>
    <row r="407" spans="1:2" x14ac:dyDescent="0.25">
      <c r="A407" t="s">
        <v>1132</v>
      </c>
      <c r="B407">
        <f>LEN(A407)</f>
        <v>4</v>
      </c>
    </row>
    <row r="408" spans="1:2" x14ac:dyDescent="0.25">
      <c r="A408" t="s">
        <v>1133</v>
      </c>
      <c r="B408">
        <f>LEN(A408)</f>
        <v>4</v>
      </c>
    </row>
    <row r="409" spans="1:2" x14ac:dyDescent="0.25">
      <c r="A409" t="s">
        <v>1134</v>
      </c>
      <c r="B409">
        <f>LEN(A409)</f>
        <v>4</v>
      </c>
    </row>
    <row r="410" spans="1:2" x14ac:dyDescent="0.25">
      <c r="A410" t="s">
        <v>1135</v>
      </c>
      <c r="B410">
        <f>LEN(A410)</f>
        <v>4</v>
      </c>
    </row>
    <row r="411" spans="1:2" x14ac:dyDescent="0.25">
      <c r="A411" t="s">
        <v>1136</v>
      </c>
      <c r="B411">
        <f>LEN(A411)</f>
        <v>4</v>
      </c>
    </row>
    <row r="412" spans="1:2" x14ac:dyDescent="0.25">
      <c r="A412" t="s">
        <v>1137</v>
      </c>
      <c r="B412">
        <f>LEN(A412)</f>
        <v>4</v>
      </c>
    </row>
    <row r="413" spans="1:2" x14ac:dyDescent="0.25">
      <c r="A413" t="s">
        <v>1138</v>
      </c>
      <c r="B413">
        <f>LEN(A413)</f>
        <v>4</v>
      </c>
    </row>
    <row r="414" spans="1:2" x14ac:dyDescent="0.25">
      <c r="A414" t="s">
        <v>1139</v>
      </c>
      <c r="B414">
        <f>LEN(A414)</f>
        <v>4</v>
      </c>
    </row>
    <row r="415" spans="1:2" x14ac:dyDescent="0.25">
      <c r="A415" t="s">
        <v>1140</v>
      </c>
      <c r="B415">
        <f>LEN(A415)</f>
        <v>4</v>
      </c>
    </row>
    <row r="416" spans="1:2" x14ac:dyDescent="0.25">
      <c r="A416" t="s">
        <v>1141</v>
      </c>
      <c r="B416">
        <f>LEN(A416)</f>
        <v>4</v>
      </c>
    </row>
    <row r="417" spans="1:2" x14ac:dyDescent="0.25">
      <c r="A417" t="s">
        <v>1142</v>
      </c>
      <c r="B417">
        <f>LEN(A417)</f>
        <v>4</v>
      </c>
    </row>
    <row r="418" spans="1:2" x14ac:dyDescent="0.25">
      <c r="A418" t="s">
        <v>1143</v>
      </c>
      <c r="B418">
        <f>LEN(A418)</f>
        <v>4</v>
      </c>
    </row>
    <row r="419" spans="1:2" x14ac:dyDescent="0.25">
      <c r="A419" t="s">
        <v>1144</v>
      </c>
      <c r="B419">
        <f>LEN(A419)</f>
        <v>4</v>
      </c>
    </row>
    <row r="420" spans="1:2" x14ac:dyDescent="0.25">
      <c r="A420" t="s">
        <v>1145</v>
      </c>
      <c r="B420">
        <f>LEN(A420)</f>
        <v>4</v>
      </c>
    </row>
    <row r="421" spans="1:2" x14ac:dyDescent="0.25">
      <c r="A421" t="s">
        <v>1146</v>
      </c>
      <c r="B421">
        <f>LEN(A421)</f>
        <v>4</v>
      </c>
    </row>
    <row r="422" spans="1:2" x14ac:dyDescent="0.25">
      <c r="A422" t="s">
        <v>1147</v>
      </c>
      <c r="B422">
        <f>LEN(A422)</f>
        <v>4</v>
      </c>
    </row>
    <row r="423" spans="1:2" x14ac:dyDescent="0.25">
      <c r="A423" t="s">
        <v>1148</v>
      </c>
      <c r="B423">
        <f>LEN(A423)</f>
        <v>4</v>
      </c>
    </row>
    <row r="424" spans="1:2" x14ac:dyDescent="0.25">
      <c r="A424" t="s">
        <v>1149</v>
      </c>
      <c r="B424">
        <f>LEN(A424)</f>
        <v>4</v>
      </c>
    </row>
    <row r="425" spans="1:2" x14ac:dyDescent="0.25">
      <c r="A425" t="s">
        <v>1150</v>
      </c>
      <c r="B425">
        <f>LEN(A425)</f>
        <v>4</v>
      </c>
    </row>
    <row r="426" spans="1:2" x14ac:dyDescent="0.25">
      <c r="A426" t="s">
        <v>1151</v>
      </c>
      <c r="B426">
        <f>LEN(A426)</f>
        <v>4</v>
      </c>
    </row>
    <row r="427" spans="1:2" x14ac:dyDescent="0.25">
      <c r="A427" t="s">
        <v>1152</v>
      </c>
      <c r="B427">
        <f>LEN(A427)</f>
        <v>4</v>
      </c>
    </row>
    <row r="428" spans="1:2" x14ac:dyDescent="0.25">
      <c r="A428" t="s">
        <v>1153</v>
      </c>
      <c r="B428">
        <f>LEN(A428)</f>
        <v>4</v>
      </c>
    </row>
    <row r="429" spans="1:2" x14ac:dyDescent="0.25">
      <c r="A429" t="s">
        <v>1154</v>
      </c>
      <c r="B429">
        <f>LEN(A429)</f>
        <v>4</v>
      </c>
    </row>
    <row r="430" spans="1:2" x14ac:dyDescent="0.25">
      <c r="A430" t="s">
        <v>1155</v>
      </c>
      <c r="B430">
        <f>LEN(A430)</f>
        <v>4</v>
      </c>
    </row>
    <row r="431" spans="1:2" x14ac:dyDescent="0.25">
      <c r="A431" t="s">
        <v>1156</v>
      </c>
      <c r="B431">
        <f>LEN(A431)</f>
        <v>4</v>
      </c>
    </row>
    <row r="432" spans="1:2" x14ac:dyDescent="0.25">
      <c r="A432" t="s">
        <v>1157</v>
      </c>
      <c r="B432">
        <f>LEN(A432)</f>
        <v>4</v>
      </c>
    </row>
    <row r="433" spans="1:2" x14ac:dyDescent="0.25">
      <c r="A433" t="s">
        <v>1158</v>
      </c>
      <c r="B433">
        <f>LEN(A433)</f>
        <v>4</v>
      </c>
    </row>
    <row r="434" spans="1:2" x14ac:dyDescent="0.25">
      <c r="A434" t="s">
        <v>1159</v>
      </c>
      <c r="B434">
        <f>LEN(A434)</f>
        <v>4</v>
      </c>
    </row>
    <row r="435" spans="1:2" x14ac:dyDescent="0.25">
      <c r="A435" t="s">
        <v>1160</v>
      </c>
      <c r="B435">
        <f>LEN(A435)</f>
        <v>4</v>
      </c>
    </row>
    <row r="436" spans="1:2" x14ac:dyDescent="0.25">
      <c r="A436" t="s">
        <v>1161</v>
      </c>
      <c r="B436">
        <f>LEN(A436)</f>
        <v>4</v>
      </c>
    </row>
    <row r="437" spans="1:2" x14ac:dyDescent="0.25">
      <c r="A437" t="s">
        <v>1162</v>
      </c>
      <c r="B437">
        <f>LEN(A437)</f>
        <v>4</v>
      </c>
    </row>
    <row r="438" spans="1:2" x14ac:dyDescent="0.25">
      <c r="A438" t="s">
        <v>1163</v>
      </c>
      <c r="B438">
        <f>LEN(A438)</f>
        <v>4</v>
      </c>
    </row>
    <row r="439" spans="1:2" x14ac:dyDescent="0.25">
      <c r="A439" t="s">
        <v>1164</v>
      </c>
      <c r="B439">
        <f>LEN(A439)</f>
        <v>4</v>
      </c>
    </row>
    <row r="440" spans="1:2" x14ac:dyDescent="0.25">
      <c r="A440" t="s">
        <v>1165</v>
      </c>
      <c r="B440">
        <f>LEN(A440)</f>
        <v>4</v>
      </c>
    </row>
    <row r="441" spans="1:2" x14ac:dyDescent="0.25">
      <c r="A441" t="s">
        <v>1166</v>
      </c>
      <c r="B441">
        <f>LEN(A441)</f>
        <v>4</v>
      </c>
    </row>
    <row r="442" spans="1:2" x14ac:dyDescent="0.25">
      <c r="A442" t="s">
        <v>1167</v>
      </c>
      <c r="B442">
        <f>LEN(A442)</f>
        <v>4</v>
      </c>
    </row>
    <row r="443" spans="1:2" x14ac:dyDescent="0.25">
      <c r="A443" t="s">
        <v>1168</v>
      </c>
      <c r="B443">
        <f>LEN(A443)</f>
        <v>4</v>
      </c>
    </row>
    <row r="444" spans="1:2" x14ac:dyDescent="0.25">
      <c r="A444" t="s">
        <v>1169</v>
      </c>
      <c r="B444">
        <f>LEN(A444)</f>
        <v>4</v>
      </c>
    </row>
    <row r="445" spans="1:2" x14ac:dyDescent="0.25">
      <c r="A445" t="s">
        <v>1170</v>
      </c>
      <c r="B445">
        <f>LEN(A445)</f>
        <v>4</v>
      </c>
    </row>
    <row r="446" spans="1:2" x14ac:dyDescent="0.25">
      <c r="A446" t="s">
        <v>1171</v>
      </c>
      <c r="B446">
        <f>LEN(A446)</f>
        <v>4</v>
      </c>
    </row>
    <row r="447" spans="1:2" x14ac:dyDescent="0.25">
      <c r="A447" t="s">
        <v>1172</v>
      </c>
      <c r="B447">
        <f>LEN(A447)</f>
        <v>4</v>
      </c>
    </row>
    <row r="448" spans="1:2" x14ac:dyDescent="0.25">
      <c r="A448" t="s">
        <v>1173</v>
      </c>
      <c r="B448">
        <f>LEN(A448)</f>
        <v>4</v>
      </c>
    </row>
    <row r="449" spans="1:2" x14ac:dyDescent="0.25">
      <c r="A449" t="s">
        <v>1174</v>
      </c>
      <c r="B449">
        <f>LEN(A449)</f>
        <v>4</v>
      </c>
    </row>
    <row r="450" spans="1:2" x14ac:dyDescent="0.25">
      <c r="A450" t="s">
        <v>1175</v>
      </c>
      <c r="B450">
        <f>LEN(A450)</f>
        <v>4</v>
      </c>
    </row>
    <row r="451" spans="1:2" x14ac:dyDescent="0.25">
      <c r="A451" t="s">
        <v>1176</v>
      </c>
      <c r="B451">
        <f>LEN(A451)</f>
        <v>4</v>
      </c>
    </row>
    <row r="452" spans="1:2" x14ac:dyDescent="0.25">
      <c r="A452" t="s">
        <v>1177</v>
      </c>
      <c r="B452">
        <f>LEN(A452)</f>
        <v>4</v>
      </c>
    </row>
    <row r="453" spans="1:2" x14ac:dyDescent="0.25">
      <c r="A453" t="s">
        <v>1178</v>
      </c>
      <c r="B453">
        <f>LEN(A453)</f>
        <v>4</v>
      </c>
    </row>
    <row r="454" spans="1:2" x14ac:dyDescent="0.25">
      <c r="A454" t="s">
        <v>1179</v>
      </c>
      <c r="B454">
        <f>LEN(A454)</f>
        <v>4</v>
      </c>
    </row>
    <row r="455" spans="1:2" x14ac:dyDescent="0.25">
      <c r="A455" t="s">
        <v>1180</v>
      </c>
      <c r="B455">
        <f>LEN(A455)</f>
        <v>4</v>
      </c>
    </row>
    <row r="456" spans="1:2" x14ac:dyDescent="0.25">
      <c r="A456" t="s">
        <v>1181</v>
      </c>
      <c r="B456">
        <f>LEN(A456)</f>
        <v>4</v>
      </c>
    </row>
    <row r="457" spans="1:2" x14ac:dyDescent="0.25">
      <c r="A457" t="s">
        <v>1182</v>
      </c>
      <c r="B457">
        <f>LEN(A457)</f>
        <v>4</v>
      </c>
    </row>
    <row r="458" spans="1:2" x14ac:dyDescent="0.25">
      <c r="A458" t="s">
        <v>1183</v>
      </c>
      <c r="B458">
        <f>LEN(A458)</f>
        <v>4</v>
      </c>
    </row>
    <row r="459" spans="1:2" x14ac:dyDescent="0.25">
      <c r="A459" t="s">
        <v>1184</v>
      </c>
      <c r="B459">
        <f>LEN(A459)</f>
        <v>4</v>
      </c>
    </row>
    <row r="460" spans="1:2" x14ac:dyDescent="0.25">
      <c r="A460" t="s">
        <v>1185</v>
      </c>
      <c r="B460">
        <f>LEN(A460)</f>
        <v>4</v>
      </c>
    </row>
    <row r="461" spans="1:2" x14ac:dyDescent="0.25">
      <c r="A461" t="s">
        <v>1186</v>
      </c>
      <c r="B461">
        <f>LEN(A461)</f>
        <v>4</v>
      </c>
    </row>
    <row r="462" spans="1:2" x14ac:dyDescent="0.25">
      <c r="A462" t="s">
        <v>1187</v>
      </c>
      <c r="B462">
        <f>LEN(A462)</f>
        <v>4</v>
      </c>
    </row>
    <row r="463" spans="1:2" x14ac:dyDescent="0.25">
      <c r="A463" t="s">
        <v>1188</v>
      </c>
      <c r="B463">
        <f>LEN(A463)</f>
        <v>4</v>
      </c>
    </row>
    <row r="464" spans="1:2" x14ac:dyDescent="0.25">
      <c r="A464" t="s">
        <v>1189</v>
      </c>
      <c r="B464">
        <f>LEN(A464)</f>
        <v>4</v>
      </c>
    </row>
    <row r="465" spans="1:2" x14ac:dyDescent="0.25">
      <c r="A465" t="s">
        <v>1190</v>
      </c>
      <c r="B465">
        <f>LEN(A465)</f>
        <v>4</v>
      </c>
    </row>
    <row r="466" spans="1:2" x14ac:dyDescent="0.25">
      <c r="A466" t="s">
        <v>1191</v>
      </c>
      <c r="B466">
        <f>LEN(A466)</f>
        <v>4</v>
      </c>
    </row>
    <row r="467" spans="1:2" x14ac:dyDescent="0.25">
      <c r="A467" t="s">
        <v>1192</v>
      </c>
      <c r="B467">
        <f>LEN(A467)</f>
        <v>4</v>
      </c>
    </row>
    <row r="468" spans="1:2" x14ac:dyDescent="0.25">
      <c r="A468" t="s">
        <v>1193</v>
      </c>
      <c r="B468">
        <f>LEN(A468)</f>
        <v>4</v>
      </c>
    </row>
    <row r="469" spans="1:2" x14ac:dyDescent="0.25">
      <c r="A469" t="s">
        <v>1194</v>
      </c>
      <c r="B469">
        <f>LEN(A469)</f>
        <v>4</v>
      </c>
    </row>
    <row r="470" spans="1:2" x14ac:dyDescent="0.25">
      <c r="A470" t="s">
        <v>1195</v>
      </c>
      <c r="B470">
        <f>LEN(A470)</f>
        <v>4</v>
      </c>
    </row>
    <row r="471" spans="1:2" x14ac:dyDescent="0.25">
      <c r="A471" t="s">
        <v>1196</v>
      </c>
      <c r="B471">
        <f>LEN(A471)</f>
        <v>4</v>
      </c>
    </row>
    <row r="472" spans="1:2" x14ac:dyDescent="0.25">
      <c r="A472" t="s">
        <v>1197</v>
      </c>
      <c r="B472">
        <f>LEN(A472)</f>
        <v>4</v>
      </c>
    </row>
    <row r="473" spans="1:2" x14ac:dyDescent="0.25">
      <c r="A473" t="s">
        <v>1198</v>
      </c>
      <c r="B473">
        <f>LEN(A473)</f>
        <v>4</v>
      </c>
    </row>
    <row r="474" spans="1:2" x14ac:dyDescent="0.25">
      <c r="A474" t="s">
        <v>1199</v>
      </c>
      <c r="B474">
        <f>LEN(A474)</f>
        <v>4</v>
      </c>
    </row>
    <row r="475" spans="1:2" x14ac:dyDescent="0.25">
      <c r="A475" t="s">
        <v>1200</v>
      </c>
      <c r="B475">
        <f>LEN(A475)</f>
        <v>4</v>
      </c>
    </row>
    <row r="476" spans="1:2" x14ac:dyDescent="0.25">
      <c r="A476" t="s">
        <v>1201</v>
      </c>
      <c r="B476">
        <f>LEN(A476)</f>
        <v>4</v>
      </c>
    </row>
    <row r="477" spans="1:2" x14ac:dyDescent="0.25">
      <c r="A477" t="s">
        <v>1202</v>
      </c>
      <c r="B477">
        <f>LEN(A477)</f>
        <v>4</v>
      </c>
    </row>
    <row r="478" spans="1:2" x14ac:dyDescent="0.25">
      <c r="A478" t="s">
        <v>1203</v>
      </c>
      <c r="B478">
        <f>LEN(A478)</f>
        <v>4</v>
      </c>
    </row>
    <row r="479" spans="1:2" x14ac:dyDescent="0.25">
      <c r="A479" t="s">
        <v>1204</v>
      </c>
      <c r="B479">
        <f>LEN(A479)</f>
        <v>4</v>
      </c>
    </row>
    <row r="480" spans="1:2" x14ac:dyDescent="0.25">
      <c r="A480" t="s">
        <v>1205</v>
      </c>
      <c r="B480">
        <f>LEN(A480)</f>
        <v>4</v>
      </c>
    </row>
    <row r="481" spans="1:2" x14ac:dyDescent="0.25">
      <c r="A481" t="s">
        <v>1206</v>
      </c>
      <c r="B481">
        <f>LEN(A481)</f>
        <v>4</v>
      </c>
    </row>
    <row r="482" spans="1:2" x14ac:dyDescent="0.25">
      <c r="A482" t="s">
        <v>1207</v>
      </c>
      <c r="B482">
        <f>LEN(A482)</f>
        <v>4</v>
      </c>
    </row>
    <row r="483" spans="1:2" x14ac:dyDescent="0.25">
      <c r="A483" t="s">
        <v>1208</v>
      </c>
      <c r="B483">
        <f>LEN(A483)</f>
        <v>4</v>
      </c>
    </row>
    <row r="484" spans="1:2" x14ac:dyDescent="0.25">
      <c r="A484" t="s">
        <v>1209</v>
      </c>
      <c r="B484">
        <f>LEN(A484)</f>
        <v>4</v>
      </c>
    </row>
    <row r="485" spans="1:2" x14ac:dyDescent="0.25">
      <c r="A485" t="s">
        <v>1210</v>
      </c>
      <c r="B485">
        <f>LEN(A485)</f>
        <v>4</v>
      </c>
    </row>
    <row r="486" spans="1:2" x14ac:dyDescent="0.25">
      <c r="A486" t="s">
        <v>1211</v>
      </c>
      <c r="B486">
        <f>LEN(A486)</f>
        <v>4</v>
      </c>
    </row>
    <row r="487" spans="1:2" x14ac:dyDescent="0.25">
      <c r="A487" t="s">
        <v>1212</v>
      </c>
      <c r="B487">
        <f>LEN(A487)</f>
        <v>4</v>
      </c>
    </row>
    <row r="488" spans="1:2" x14ac:dyDescent="0.25">
      <c r="A488" t="s">
        <v>1213</v>
      </c>
      <c r="B488">
        <f>LEN(A488)</f>
        <v>4</v>
      </c>
    </row>
    <row r="489" spans="1:2" x14ac:dyDescent="0.25">
      <c r="A489" t="s">
        <v>1214</v>
      </c>
      <c r="B489">
        <f>LEN(A489)</f>
        <v>4</v>
      </c>
    </row>
    <row r="490" spans="1:2" x14ac:dyDescent="0.25">
      <c r="A490" t="s">
        <v>1215</v>
      </c>
      <c r="B490">
        <f>LEN(A490)</f>
        <v>4</v>
      </c>
    </row>
    <row r="491" spans="1:2" x14ac:dyDescent="0.25">
      <c r="A491" t="s">
        <v>1216</v>
      </c>
      <c r="B491">
        <f>LEN(A491)</f>
        <v>4</v>
      </c>
    </row>
    <row r="492" spans="1:2" x14ac:dyDescent="0.25">
      <c r="A492" t="s">
        <v>1217</v>
      </c>
      <c r="B492">
        <f>LEN(A492)</f>
        <v>4</v>
      </c>
    </row>
    <row r="493" spans="1:2" x14ac:dyDescent="0.25">
      <c r="A493" t="s">
        <v>1218</v>
      </c>
      <c r="B493">
        <f>LEN(A493)</f>
        <v>4</v>
      </c>
    </row>
    <row r="494" spans="1:2" x14ac:dyDescent="0.25">
      <c r="A494" t="s">
        <v>1219</v>
      </c>
      <c r="B494">
        <f>LEN(A494)</f>
        <v>4</v>
      </c>
    </row>
    <row r="495" spans="1:2" x14ac:dyDescent="0.25">
      <c r="A495" t="s">
        <v>1220</v>
      </c>
      <c r="B495">
        <f>LEN(A495)</f>
        <v>4</v>
      </c>
    </row>
    <row r="496" spans="1:2" x14ac:dyDescent="0.25">
      <c r="A496" t="s">
        <v>1221</v>
      </c>
      <c r="B496">
        <f>LEN(A496)</f>
        <v>4</v>
      </c>
    </row>
    <row r="497" spans="1:2" x14ac:dyDescent="0.25">
      <c r="A497" t="s">
        <v>1222</v>
      </c>
      <c r="B497">
        <f>LEN(A497)</f>
        <v>4</v>
      </c>
    </row>
    <row r="498" spans="1:2" x14ac:dyDescent="0.25">
      <c r="A498" t="s">
        <v>1223</v>
      </c>
      <c r="B498">
        <f>LEN(A498)</f>
        <v>4</v>
      </c>
    </row>
    <row r="499" spans="1:2" x14ac:dyDescent="0.25">
      <c r="A499" t="s">
        <v>1224</v>
      </c>
      <c r="B499">
        <f>LEN(A499)</f>
        <v>4</v>
      </c>
    </row>
    <row r="500" spans="1:2" x14ac:dyDescent="0.25">
      <c r="A500" t="s">
        <v>1225</v>
      </c>
      <c r="B500">
        <f>LEN(A500)</f>
        <v>4</v>
      </c>
    </row>
    <row r="501" spans="1:2" x14ac:dyDescent="0.25">
      <c r="A501" t="s">
        <v>1226</v>
      </c>
      <c r="B501">
        <f>LEN(A501)</f>
        <v>4</v>
      </c>
    </row>
    <row r="502" spans="1:2" x14ac:dyDescent="0.25">
      <c r="A502" t="s">
        <v>1227</v>
      </c>
      <c r="B502">
        <f>LEN(A502)</f>
        <v>4</v>
      </c>
    </row>
    <row r="503" spans="1:2" x14ac:dyDescent="0.25">
      <c r="A503" t="s">
        <v>1228</v>
      </c>
      <c r="B503">
        <f>LEN(A503)</f>
        <v>4</v>
      </c>
    </row>
    <row r="504" spans="1:2" x14ac:dyDescent="0.25">
      <c r="A504" t="s">
        <v>1229</v>
      </c>
      <c r="B504">
        <f>LEN(A504)</f>
        <v>4</v>
      </c>
    </row>
    <row r="505" spans="1:2" x14ac:dyDescent="0.25">
      <c r="A505" t="s">
        <v>1230</v>
      </c>
      <c r="B505">
        <f>LEN(A505)</f>
        <v>4</v>
      </c>
    </row>
    <row r="506" spans="1:2" x14ac:dyDescent="0.25">
      <c r="A506" t="s">
        <v>1231</v>
      </c>
      <c r="B506">
        <f>LEN(A506)</f>
        <v>4</v>
      </c>
    </row>
    <row r="507" spans="1:2" x14ac:dyDescent="0.25">
      <c r="A507" t="s">
        <v>1232</v>
      </c>
      <c r="B507">
        <f>LEN(A507)</f>
        <v>4</v>
      </c>
    </row>
    <row r="508" spans="1:2" x14ac:dyDescent="0.25">
      <c r="A508" t="s">
        <v>1233</v>
      </c>
      <c r="B508">
        <f>LEN(A508)</f>
        <v>4</v>
      </c>
    </row>
    <row r="509" spans="1:2" x14ac:dyDescent="0.25">
      <c r="A509" t="s">
        <v>1234</v>
      </c>
      <c r="B509">
        <f>LEN(A509)</f>
        <v>4</v>
      </c>
    </row>
    <row r="510" spans="1:2" x14ac:dyDescent="0.25">
      <c r="A510" t="s">
        <v>1235</v>
      </c>
      <c r="B510">
        <f>LEN(A510)</f>
        <v>4</v>
      </c>
    </row>
    <row r="511" spans="1:2" x14ac:dyDescent="0.25">
      <c r="A511" t="s">
        <v>1236</v>
      </c>
      <c r="B511">
        <f>LEN(A511)</f>
        <v>4</v>
      </c>
    </row>
    <row r="512" spans="1:2" x14ac:dyDescent="0.25">
      <c r="A512" t="s">
        <v>1237</v>
      </c>
      <c r="B512">
        <f>LEN(A512)</f>
        <v>4</v>
      </c>
    </row>
    <row r="513" spans="1:2" x14ac:dyDescent="0.25">
      <c r="A513" t="s">
        <v>1238</v>
      </c>
      <c r="B513">
        <f>LEN(A513)</f>
        <v>4</v>
      </c>
    </row>
    <row r="514" spans="1:2" x14ac:dyDescent="0.25">
      <c r="A514" t="s">
        <v>1239</v>
      </c>
      <c r="B514">
        <f>LEN(A514)</f>
        <v>4</v>
      </c>
    </row>
    <row r="515" spans="1:2" x14ac:dyDescent="0.25">
      <c r="A515" t="s">
        <v>1240</v>
      </c>
      <c r="B515">
        <f>LEN(A515)</f>
        <v>4</v>
      </c>
    </row>
    <row r="516" spans="1:2" x14ac:dyDescent="0.25">
      <c r="A516" t="s">
        <v>1241</v>
      </c>
      <c r="B516">
        <f>LEN(A516)</f>
        <v>4</v>
      </c>
    </row>
    <row r="517" spans="1:2" x14ac:dyDescent="0.25">
      <c r="A517" t="s">
        <v>1242</v>
      </c>
      <c r="B517">
        <f>LEN(A517)</f>
        <v>4</v>
      </c>
    </row>
    <row r="518" spans="1:2" x14ac:dyDescent="0.25">
      <c r="A518" t="s">
        <v>1243</v>
      </c>
      <c r="B518">
        <f>LEN(A518)</f>
        <v>4</v>
      </c>
    </row>
    <row r="519" spans="1:2" x14ac:dyDescent="0.25">
      <c r="A519" t="s">
        <v>1244</v>
      </c>
      <c r="B519">
        <f>LEN(A519)</f>
        <v>4</v>
      </c>
    </row>
    <row r="520" spans="1:2" x14ac:dyDescent="0.25">
      <c r="A520" t="s">
        <v>1245</v>
      </c>
      <c r="B520">
        <f>LEN(A520)</f>
        <v>4</v>
      </c>
    </row>
    <row r="521" spans="1:2" x14ac:dyDescent="0.25">
      <c r="A521" t="s">
        <v>1246</v>
      </c>
      <c r="B521">
        <f>LEN(A521)</f>
        <v>4</v>
      </c>
    </row>
    <row r="522" spans="1:2" x14ac:dyDescent="0.25">
      <c r="A522" t="s">
        <v>1247</v>
      </c>
      <c r="B522">
        <f>LEN(A522)</f>
        <v>4</v>
      </c>
    </row>
    <row r="523" spans="1:2" x14ac:dyDescent="0.25">
      <c r="A523" t="s">
        <v>1248</v>
      </c>
      <c r="B523">
        <f>LEN(A523)</f>
        <v>4</v>
      </c>
    </row>
    <row r="524" spans="1:2" x14ac:dyDescent="0.25">
      <c r="A524" t="s">
        <v>1249</v>
      </c>
      <c r="B524">
        <f>LEN(A524)</f>
        <v>4</v>
      </c>
    </row>
    <row r="525" spans="1:2" x14ac:dyDescent="0.25">
      <c r="A525" t="s">
        <v>1250</v>
      </c>
      <c r="B525">
        <f>LEN(A525)</f>
        <v>4</v>
      </c>
    </row>
    <row r="526" spans="1:2" x14ac:dyDescent="0.25">
      <c r="A526" t="s">
        <v>1251</v>
      </c>
      <c r="B526">
        <f>LEN(A526)</f>
        <v>4</v>
      </c>
    </row>
    <row r="527" spans="1:2" x14ac:dyDescent="0.25">
      <c r="A527" t="s">
        <v>1252</v>
      </c>
      <c r="B527">
        <f>LEN(A527)</f>
        <v>4</v>
      </c>
    </row>
    <row r="528" spans="1:2" x14ac:dyDescent="0.25">
      <c r="A528" t="s">
        <v>1253</v>
      </c>
      <c r="B528">
        <f>LEN(A528)</f>
        <v>4</v>
      </c>
    </row>
    <row r="529" spans="1:2" x14ac:dyDescent="0.25">
      <c r="A529" t="s">
        <v>1254</v>
      </c>
      <c r="B529">
        <f>LEN(A529)</f>
        <v>4</v>
      </c>
    </row>
    <row r="530" spans="1:2" x14ac:dyDescent="0.25">
      <c r="A530" t="s">
        <v>1255</v>
      </c>
      <c r="B530">
        <f>LEN(A530)</f>
        <v>4</v>
      </c>
    </row>
    <row r="531" spans="1:2" x14ac:dyDescent="0.25">
      <c r="A531" t="s">
        <v>1256</v>
      </c>
      <c r="B531">
        <f>LEN(A531)</f>
        <v>4</v>
      </c>
    </row>
    <row r="532" spans="1:2" x14ac:dyDescent="0.25">
      <c r="A532" t="s">
        <v>1257</v>
      </c>
      <c r="B532">
        <f>LEN(A532)</f>
        <v>4</v>
      </c>
    </row>
    <row r="533" spans="1:2" x14ac:dyDescent="0.25">
      <c r="A533" t="s">
        <v>1258</v>
      </c>
      <c r="B533">
        <f>LEN(A533)</f>
        <v>4</v>
      </c>
    </row>
    <row r="534" spans="1:2" x14ac:dyDescent="0.25">
      <c r="A534" t="s">
        <v>1259</v>
      </c>
      <c r="B534">
        <f>LEN(A534)</f>
        <v>4</v>
      </c>
    </row>
    <row r="535" spans="1:2" x14ac:dyDescent="0.25">
      <c r="A535" t="s">
        <v>1260</v>
      </c>
      <c r="B535">
        <f>LEN(A535)</f>
        <v>4</v>
      </c>
    </row>
    <row r="536" spans="1:2" x14ac:dyDescent="0.25">
      <c r="A536" t="s">
        <v>1261</v>
      </c>
      <c r="B536">
        <f>LEN(A536)</f>
        <v>4</v>
      </c>
    </row>
    <row r="537" spans="1:2" x14ac:dyDescent="0.25">
      <c r="A537" t="s">
        <v>1262</v>
      </c>
      <c r="B537">
        <f>LEN(A537)</f>
        <v>4</v>
      </c>
    </row>
    <row r="538" spans="1:2" x14ac:dyDescent="0.25">
      <c r="A538" t="s">
        <v>1263</v>
      </c>
      <c r="B538">
        <f>LEN(A538)</f>
        <v>4</v>
      </c>
    </row>
    <row r="539" spans="1:2" x14ac:dyDescent="0.25">
      <c r="A539" t="s">
        <v>1264</v>
      </c>
      <c r="B539">
        <f>LEN(A539)</f>
        <v>4</v>
      </c>
    </row>
    <row r="540" spans="1:2" x14ac:dyDescent="0.25">
      <c r="A540" t="s">
        <v>1265</v>
      </c>
      <c r="B540">
        <f>LEN(A540)</f>
        <v>4</v>
      </c>
    </row>
    <row r="541" spans="1:2" x14ac:dyDescent="0.25">
      <c r="A541" t="s">
        <v>1266</v>
      </c>
      <c r="B541">
        <f>LEN(A541)</f>
        <v>4</v>
      </c>
    </row>
    <row r="542" spans="1:2" x14ac:dyDescent="0.25">
      <c r="A542" t="s">
        <v>1267</v>
      </c>
      <c r="B542">
        <f>LEN(A542)</f>
        <v>4</v>
      </c>
    </row>
    <row r="543" spans="1:2" x14ac:dyDescent="0.25">
      <c r="A543" t="s">
        <v>1268</v>
      </c>
      <c r="B543">
        <f>LEN(A543)</f>
        <v>4</v>
      </c>
    </row>
    <row r="544" spans="1:2" x14ac:dyDescent="0.25">
      <c r="A544" t="s">
        <v>1269</v>
      </c>
      <c r="B544">
        <f>LEN(A544)</f>
        <v>4</v>
      </c>
    </row>
    <row r="545" spans="1:2" x14ac:dyDescent="0.25">
      <c r="A545" t="s">
        <v>1270</v>
      </c>
      <c r="B545">
        <f>LEN(A545)</f>
        <v>4</v>
      </c>
    </row>
    <row r="546" spans="1:2" x14ac:dyDescent="0.25">
      <c r="A546" t="s">
        <v>1271</v>
      </c>
      <c r="B546">
        <f>LEN(A546)</f>
        <v>4</v>
      </c>
    </row>
    <row r="547" spans="1:2" x14ac:dyDescent="0.25">
      <c r="A547" t="s">
        <v>1272</v>
      </c>
      <c r="B547">
        <f>LEN(A547)</f>
        <v>4</v>
      </c>
    </row>
    <row r="548" spans="1:2" x14ac:dyDescent="0.25">
      <c r="A548" t="s">
        <v>1273</v>
      </c>
      <c r="B548">
        <f>LEN(A548)</f>
        <v>4</v>
      </c>
    </row>
    <row r="549" spans="1:2" x14ac:dyDescent="0.25">
      <c r="A549" t="s">
        <v>1274</v>
      </c>
      <c r="B549">
        <f>LEN(A549)</f>
        <v>4</v>
      </c>
    </row>
    <row r="550" spans="1:2" x14ac:dyDescent="0.25">
      <c r="A550" t="s">
        <v>1275</v>
      </c>
      <c r="B550">
        <f>LEN(A550)</f>
        <v>4</v>
      </c>
    </row>
    <row r="551" spans="1:2" x14ac:dyDescent="0.25">
      <c r="A551" t="s">
        <v>1276</v>
      </c>
      <c r="B551">
        <f>LEN(A551)</f>
        <v>4</v>
      </c>
    </row>
    <row r="552" spans="1:2" x14ac:dyDescent="0.25">
      <c r="A552" t="s">
        <v>1277</v>
      </c>
      <c r="B552">
        <f>LEN(A552)</f>
        <v>4</v>
      </c>
    </row>
    <row r="553" spans="1:2" x14ac:dyDescent="0.25">
      <c r="A553" t="s">
        <v>1278</v>
      </c>
      <c r="B553">
        <f>LEN(A553)</f>
        <v>4</v>
      </c>
    </row>
    <row r="554" spans="1:2" x14ac:dyDescent="0.25">
      <c r="A554" t="s">
        <v>1279</v>
      </c>
      <c r="B554">
        <f>LEN(A554)</f>
        <v>4</v>
      </c>
    </row>
    <row r="555" spans="1:2" x14ac:dyDescent="0.25">
      <c r="A555" t="s">
        <v>1280</v>
      </c>
      <c r="B555">
        <f>LEN(A555)</f>
        <v>4</v>
      </c>
    </row>
    <row r="556" spans="1:2" x14ac:dyDescent="0.25">
      <c r="A556" t="s">
        <v>1281</v>
      </c>
      <c r="B556">
        <f>LEN(A556)</f>
        <v>4</v>
      </c>
    </row>
    <row r="557" spans="1:2" x14ac:dyDescent="0.25">
      <c r="A557" t="s">
        <v>1282</v>
      </c>
      <c r="B557">
        <f>LEN(A557)</f>
        <v>4</v>
      </c>
    </row>
    <row r="558" spans="1:2" x14ac:dyDescent="0.25">
      <c r="A558" t="s">
        <v>1283</v>
      </c>
      <c r="B558">
        <f>LEN(A558)</f>
        <v>4</v>
      </c>
    </row>
    <row r="559" spans="1:2" x14ac:dyDescent="0.25">
      <c r="A559" t="s">
        <v>1284</v>
      </c>
      <c r="B559">
        <f>LEN(A559)</f>
        <v>4</v>
      </c>
    </row>
    <row r="560" spans="1:2" x14ac:dyDescent="0.25">
      <c r="A560" t="s">
        <v>1285</v>
      </c>
      <c r="B560">
        <f>LEN(A560)</f>
        <v>4</v>
      </c>
    </row>
    <row r="561" spans="1:2" x14ac:dyDescent="0.25">
      <c r="A561" t="s">
        <v>1286</v>
      </c>
      <c r="B561">
        <f>LEN(A561)</f>
        <v>4</v>
      </c>
    </row>
    <row r="562" spans="1:2" x14ac:dyDescent="0.25">
      <c r="A562" t="s">
        <v>1287</v>
      </c>
      <c r="B562">
        <f>LEN(A562)</f>
        <v>4</v>
      </c>
    </row>
    <row r="563" spans="1:2" x14ac:dyDescent="0.25">
      <c r="A563" t="s">
        <v>1288</v>
      </c>
      <c r="B563">
        <f>LEN(A563)</f>
        <v>4</v>
      </c>
    </row>
    <row r="564" spans="1:2" x14ac:dyDescent="0.25">
      <c r="A564" t="s">
        <v>1289</v>
      </c>
      <c r="B564">
        <f>LEN(A564)</f>
        <v>4</v>
      </c>
    </row>
    <row r="565" spans="1:2" x14ac:dyDescent="0.25">
      <c r="A565" t="s">
        <v>1290</v>
      </c>
      <c r="B565">
        <f>LEN(A565)</f>
        <v>4</v>
      </c>
    </row>
    <row r="566" spans="1:2" x14ac:dyDescent="0.25">
      <c r="A566" t="s">
        <v>1291</v>
      </c>
      <c r="B566">
        <f>LEN(A566)</f>
        <v>4</v>
      </c>
    </row>
    <row r="567" spans="1:2" x14ac:dyDescent="0.25">
      <c r="A567" t="s">
        <v>1292</v>
      </c>
      <c r="B567">
        <f>LEN(A567)</f>
        <v>4</v>
      </c>
    </row>
    <row r="568" spans="1:2" x14ac:dyDescent="0.25">
      <c r="A568" t="s">
        <v>1293</v>
      </c>
      <c r="B568">
        <f>LEN(A568)</f>
        <v>4</v>
      </c>
    </row>
    <row r="569" spans="1:2" x14ac:dyDescent="0.25">
      <c r="A569" t="s">
        <v>1294</v>
      </c>
      <c r="B569">
        <f>LEN(A569)</f>
        <v>4</v>
      </c>
    </row>
    <row r="570" spans="1:2" x14ac:dyDescent="0.25">
      <c r="A570" t="s">
        <v>1295</v>
      </c>
      <c r="B570">
        <f>LEN(A570)</f>
        <v>4</v>
      </c>
    </row>
    <row r="571" spans="1:2" x14ac:dyDescent="0.25">
      <c r="A571" t="s">
        <v>1296</v>
      </c>
      <c r="B571">
        <f>LEN(A571)</f>
        <v>4</v>
      </c>
    </row>
    <row r="572" spans="1:2" x14ac:dyDescent="0.25">
      <c r="A572" t="s">
        <v>1297</v>
      </c>
      <c r="B572">
        <f>LEN(A572)</f>
        <v>4</v>
      </c>
    </row>
    <row r="573" spans="1:2" x14ac:dyDescent="0.25">
      <c r="A573" t="s">
        <v>1298</v>
      </c>
      <c r="B573">
        <f>LEN(A573)</f>
        <v>4</v>
      </c>
    </row>
    <row r="574" spans="1:2" x14ac:dyDescent="0.25">
      <c r="A574" t="s">
        <v>1299</v>
      </c>
      <c r="B574">
        <f>LEN(A574)</f>
        <v>4</v>
      </c>
    </row>
    <row r="575" spans="1:2" x14ac:dyDescent="0.25">
      <c r="A575" t="s">
        <v>1300</v>
      </c>
      <c r="B575">
        <f>LEN(A575)</f>
        <v>4</v>
      </c>
    </row>
    <row r="576" spans="1:2" x14ac:dyDescent="0.25">
      <c r="A576" t="s">
        <v>1301</v>
      </c>
      <c r="B576">
        <f>LEN(A576)</f>
        <v>4</v>
      </c>
    </row>
    <row r="577" spans="1:2" x14ac:dyDescent="0.25">
      <c r="A577" t="s">
        <v>1302</v>
      </c>
      <c r="B577">
        <f>LEN(A577)</f>
        <v>4</v>
      </c>
    </row>
    <row r="578" spans="1:2" x14ac:dyDescent="0.25">
      <c r="A578" t="s">
        <v>1303</v>
      </c>
      <c r="B578">
        <f>LEN(A578)</f>
        <v>4</v>
      </c>
    </row>
    <row r="579" spans="1:2" x14ac:dyDescent="0.25">
      <c r="A579" t="s">
        <v>1304</v>
      </c>
      <c r="B579">
        <f>LEN(A579)</f>
        <v>4</v>
      </c>
    </row>
    <row r="580" spans="1:2" x14ac:dyDescent="0.25">
      <c r="A580" t="s">
        <v>1305</v>
      </c>
      <c r="B580">
        <f>LEN(A580)</f>
        <v>4</v>
      </c>
    </row>
    <row r="581" spans="1:2" x14ac:dyDescent="0.25">
      <c r="A581" t="s">
        <v>1306</v>
      </c>
      <c r="B581">
        <f>LEN(A581)</f>
        <v>4</v>
      </c>
    </row>
    <row r="582" spans="1:2" x14ac:dyDescent="0.25">
      <c r="A582" t="s">
        <v>1307</v>
      </c>
      <c r="B582">
        <f>LEN(A582)</f>
        <v>4</v>
      </c>
    </row>
    <row r="583" spans="1:2" x14ac:dyDescent="0.25">
      <c r="A583" t="s">
        <v>1308</v>
      </c>
      <c r="B583">
        <f>LEN(A583)</f>
        <v>4</v>
      </c>
    </row>
    <row r="584" spans="1:2" x14ac:dyDescent="0.25">
      <c r="A584" t="s">
        <v>1309</v>
      </c>
      <c r="B584">
        <f>LEN(A584)</f>
        <v>4</v>
      </c>
    </row>
    <row r="585" spans="1:2" x14ac:dyDescent="0.25">
      <c r="A585" t="s">
        <v>1310</v>
      </c>
      <c r="B585">
        <f>LEN(A585)</f>
        <v>4</v>
      </c>
    </row>
    <row r="586" spans="1:2" x14ac:dyDescent="0.25">
      <c r="A586" t="s">
        <v>1311</v>
      </c>
      <c r="B586">
        <f>LEN(A586)</f>
        <v>4</v>
      </c>
    </row>
    <row r="587" spans="1:2" x14ac:dyDescent="0.25">
      <c r="A587" t="s">
        <v>1312</v>
      </c>
      <c r="B587">
        <f>LEN(A587)</f>
        <v>4</v>
      </c>
    </row>
    <row r="588" spans="1:2" x14ac:dyDescent="0.25">
      <c r="A588" t="s">
        <v>1313</v>
      </c>
      <c r="B588">
        <f>LEN(A588)</f>
        <v>4</v>
      </c>
    </row>
    <row r="589" spans="1:2" x14ac:dyDescent="0.25">
      <c r="A589" t="s">
        <v>1314</v>
      </c>
      <c r="B589">
        <f>LEN(A589)</f>
        <v>4</v>
      </c>
    </row>
    <row r="590" spans="1:2" x14ac:dyDescent="0.25">
      <c r="A590" t="s">
        <v>1315</v>
      </c>
      <c r="B590">
        <f>LEN(A590)</f>
        <v>4</v>
      </c>
    </row>
    <row r="591" spans="1:2" x14ac:dyDescent="0.25">
      <c r="A591" t="s">
        <v>1316</v>
      </c>
      <c r="B591">
        <f>LEN(A591)</f>
        <v>4</v>
      </c>
    </row>
    <row r="592" spans="1:2" x14ac:dyDescent="0.25">
      <c r="A592" t="s">
        <v>1317</v>
      </c>
      <c r="B592">
        <f>LEN(A592)</f>
        <v>4</v>
      </c>
    </row>
    <row r="593" spans="1:2" x14ac:dyDescent="0.25">
      <c r="A593" t="s">
        <v>1318</v>
      </c>
      <c r="B593">
        <f>LEN(A593)</f>
        <v>4</v>
      </c>
    </row>
    <row r="594" spans="1:2" x14ac:dyDescent="0.25">
      <c r="A594" t="s">
        <v>1319</v>
      </c>
      <c r="B594">
        <f>LEN(A594)</f>
        <v>4</v>
      </c>
    </row>
    <row r="595" spans="1:2" x14ac:dyDescent="0.25">
      <c r="A595" t="s">
        <v>1320</v>
      </c>
      <c r="B595">
        <f>LEN(A595)</f>
        <v>4</v>
      </c>
    </row>
    <row r="596" spans="1:2" x14ac:dyDescent="0.25">
      <c r="A596" t="s">
        <v>1321</v>
      </c>
      <c r="B596">
        <f>LEN(A596)</f>
        <v>4</v>
      </c>
    </row>
    <row r="597" spans="1:2" x14ac:dyDescent="0.25">
      <c r="A597" t="s">
        <v>1322</v>
      </c>
      <c r="B597">
        <f>LEN(A597)</f>
        <v>4</v>
      </c>
    </row>
    <row r="598" spans="1:2" x14ac:dyDescent="0.25">
      <c r="A598" t="s">
        <v>1323</v>
      </c>
      <c r="B598">
        <f>LEN(A598)</f>
        <v>4</v>
      </c>
    </row>
    <row r="599" spans="1:2" x14ac:dyDescent="0.25">
      <c r="A599" t="s">
        <v>1324</v>
      </c>
      <c r="B599">
        <f>LEN(A599)</f>
        <v>4</v>
      </c>
    </row>
    <row r="600" spans="1:2" x14ac:dyDescent="0.25">
      <c r="A600" t="s">
        <v>1325</v>
      </c>
      <c r="B600">
        <f>LEN(A600)</f>
        <v>4</v>
      </c>
    </row>
    <row r="601" spans="1:2" x14ac:dyDescent="0.25">
      <c r="A601" t="s">
        <v>1326</v>
      </c>
      <c r="B601">
        <f>LEN(A601)</f>
        <v>4</v>
      </c>
    </row>
    <row r="602" spans="1:2" x14ac:dyDescent="0.25">
      <c r="A602" t="s">
        <v>1327</v>
      </c>
      <c r="B602">
        <f>LEN(A602)</f>
        <v>4</v>
      </c>
    </row>
    <row r="603" spans="1:2" x14ac:dyDescent="0.25">
      <c r="A603" t="s">
        <v>1328</v>
      </c>
      <c r="B603">
        <f>LEN(A603)</f>
        <v>4</v>
      </c>
    </row>
    <row r="604" spans="1:2" x14ac:dyDescent="0.25">
      <c r="A604" t="s">
        <v>1329</v>
      </c>
      <c r="B604">
        <f>LEN(A604)</f>
        <v>4</v>
      </c>
    </row>
    <row r="605" spans="1:2" x14ac:dyDescent="0.25">
      <c r="A605" t="s">
        <v>1330</v>
      </c>
      <c r="B605">
        <f>LEN(A605)</f>
        <v>4</v>
      </c>
    </row>
    <row r="606" spans="1:2" x14ac:dyDescent="0.25">
      <c r="A606" t="s">
        <v>1331</v>
      </c>
      <c r="B606">
        <f>LEN(A606)</f>
        <v>4</v>
      </c>
    </row>
    <row r="607" spans="1:2" x14ac:dyDescent="0.25">
      <c r="A607" t="s">
        <v>1332</v>
      </c>
      <c r="B607">
        <f>LEN(A607)</f>
        <v>4</v>
      </c>
    </row>
    <row r="608" spans="1:2" x14ac:dyDescent="0.25">
      <c r="A608" t="s">
        <v>1333</v>
      </c>
      <c r="B608">
        <f>LEN(A608)</f>
        <v>4</v>
      </c>
    </row>
    <row r="609" spans="1:2" x14ac:dyDescent="0.25">
      <c r="A609" t="s">
        <v>1334</v>
      </c>
      <c r="B609">
        <f>LEN(A609)</f>
        <v>4</v>
      </c>
    </row>
    <row r="610" spans="1:2" x14ac:dyDescent="0.25">
      <c r="A610" t="s">
        <v>1335</v>
      </c>
      <c r="B610">
        <f>LEN(A610)</f>
        <v>4</v>
      </c>
    </row>
    <row r="611" spans="1:2" x14ac:dyDescent="0.25">
      <c r="A611" t="s">
        <v>1336</v>
      </c>
      <c r="B611">
        <f>LEN(A611)</f>
        <v>4</v>
      </c>
    </row>
    <row r="612" spans="1:2" x14ac:dyDescent="0.25">
      <c r="A612" t="s">
        <v>1337</v>
      </c>
      <c r="B612">
        <f>LEN(A612)</f>
        <v>4</v>
      </c>
    </row>
    <row r="613" spans="1:2" x14ac:dyDescent="0.25">
      <c r="A613" t="s">
        <v>1338</v>
      </c>
      <c r="B613">
        <f>LEN(A613)</f>
        <v>4</v>
      </c>
    </row>
    <row r="614" spans="1:2" x14ac:dyDescent="0.25">
      <c r="A614" t="s">
        <v>1339</v>
      </c>
      <c r="B614">
        <f>LEN(A614)</f>
        <v>4</v>
      </c>
    </row>
    <row r="615" spans="1:2" x14ac:dyDescent="0.25">
      <c r="A615" t="s">
        <v>1340</v>
      </c>
      <c r="B615">
        <f>LEN(A615)</f>
        <v>4</v>
      </c>
    </row>
    <row r="616" spans="1:2" x14ac:dyDescent="0.25">
      <c r="A616" t="s">
        <v>1341</v>
      </c>
      <c r="B616">
        <f>LEN(A616)</f>
        <v>4</v>
      </c>
    </row>
    <row r="617" spans="1:2" x14ac:dyDescent="0.25">
      <c r="A617" t="s">
        <v>1342</v>
      </c>
      <c r="B617">
        <f>LEN(A617)</f>
        <v>4</v>
      </c>
    </row>
    <row r="618" spans="1:2" x14ac:dyDescent="0.25">
      <c r="A618" t="s">
        <v>1343</v>
      </c>
      <c r="B618">
        <f>LEN(A618)</f>
        <v>4</v>
      </c>
    </row>
    <row r="619" spans="1:2" x14ac:dyDescent="0.25">
      <c r="A619" t="s">
        <v>1344</v>
      </c>
      <c r="B619">
        <f>LEN(A619)</f>
        <v>4</v>
      </c>
    </row>
    <row r="620" spans="1:2" x14ac:dyDescent="0.25">
      <c r="A620" t="s">
        <v>1345</v>
      </c>
      <c r="B620">
        <f>LEN(A620)</f>
        <v>4</v>
      </c>
    </row>
    <row r="621" spans="1:2" x14ac:dyDescent="0.25">
      <c r="A621" t="s">
        <v>1346</v>
      </c>
      <c r="B621">
        <f>LEN(A621)</f>
        <v>4</v>
      </c>
    </row>
    <row r="622" spans="1:2" x14ac:dyDescent="0.25">
      <c r="A622" t="s">
        <v>1347</v>
      </c>
      <c r="B622">
        <f>LEN(A622)</f>
        <v>4</v>
      </c>
    </row>
    <row r="623" spans="1:2" x14ac:dyDescent="0.25">
      <c r="A623" t="s">
        <v>1348</v>
      </c>
      <c r="B623">
        <f>LEN(A623)</f>
        <v>4</v>
      </c>
    </row>
    <row r="624" spans="1:2" x14ac:dyDescent="0.25">
      <c r="A624" t="s">
        <v>1349</v>
      </c>
      <c r="B624">
        <f>LEN(A624)</f>
        <v>4</v>
      </c>
    </row>
    <row r="625" spans="1:2" x14ac:dyDescent="0.25">
      <c r="A625" t="s">
        <v>1350</v>
      </c>
      <c r="B625">
        <f>LEN(A625)</f>
        <v>4</v>
      </c>
    </row>
    <row r="626" spans="1:2" x14ac:dyDescent="0.25">
      <c r="A626" t="s">
        <v>1351</v>
      </c>
      <c r="B626">
        <f>LEN(A626)</f>
        <v>4</v>
      </c>
    </row>
    <row r="627" spans="1:2" x14ac:dyDescent="0.25">
      <c r="A627" t="s">
        <v>1352</v>
      </c>
      <c r="B627">
        <f>LEN(A627)</f>
        <v>4</v>
      </c>
    </row>
    <row r="628" spans="1:2" x14ac:dyDescent="0.25">
      <c r="A628" t="s">
        <v>1353</v>
      </c>
      <c r="B628">
        <f>LEN(A628)</f>
        <v>4</v>
      </c>
    </row>
    <row r="629" spans="1:2" x14ac:dyDescent="0.25">
      <c r="A629" t="s">
        <v>1354</v>
      </c>
      <c r="B629">
        <f>LEN(A629)</f>
        <v>4</v>
      </c>
    </row>
    <row r="630" spans="1:2" x14ac:dyDescent="0.25">
      <c r="A630" t="s">
        <v>1355</v>
      </c>
      <c r="B630">
        <f>LEN(A630)</f>
        <v>4</v>
      </c>
    </row>
    <row r="631" spans="1:2" x14ac:dyDescent="0.25">
      <c r="A631" t="s">
        <v>1356</v>
      </c>
      <c r="B631">
        <f>LEN(A631)</f>
        <v>4</v>
      </c>
    </row>
    <row r="632" spans="1:2" x14ac:dyDescent="0.25">
      <c r="A632" t="s">
        <v>1357</v>
      </c>
      <c r="B632">
        <f>LEN(A632)</f>
        <v>4</v>
      </c>
    </row>
    <row r="633" spans="1:2" x14ac:dyDescent="0.25">
      <c r="A633" t="s">
        <v>1358</v>
      </c>
      <c r="B633">
        <f>LEN(A633)</f>
        <v>4</v>
      </c>
    </row>
    <row r="634" spans="1:2" x14ac:dyDescent="0.25">
      <c r="A634" t="s">
        <v>1359</v>
      </c>
      <c r="B634">
        <f>LEN(A634)</f>
        <v>4</v>
      </c>
    </row>
    <row r="635" spans="1:2" x14ac:dyDescent="0.25">
      <c r="A635" t="s">
        <v>1360</v>
      </c>
      <c r="B635">
        <f>LEN(A635)</f>
        <v>4</v>
      </c>
    </row>
    <row r="636" spans="1:2" x14ac:dyDescent="0.25">
      <c r="A636" t="s">
        <v>1361</v>
      </c>
      <c r="B636">
        <f>LEN(A636)</f>
        <v>4</v>
      </c>
    </row>
    <row r="637" spans="1:2" x14ac:dyDescent="0.25">
      <c r="A637" t="s">
        <v>1362</v>
      </c>
      <c r="B637">
        <f>LEN(A637)</f>
        <v>4</v>
      </c>
    </row>
    <row r="638" spans="1:2" x14ac:dyDescent="0.25">
      <c r="A638" t="s">
        <v>1363</v>
      </c>
      <c r="B638">
        <f>LEN(A638)</f>
        <v>4</v>
      </c>
    </row>
    <row r="639" spans="1:2" x14ac:dyDescent="0.25">
      <c r="A639" t="s">
        <v>1364</v>
      </c>
      <c r="B639">
        <f>LEN(A639)</f>
        <v>4</v>
      </c>
    </row>
    <row r="640" spans="1:2" x14ac:dyDescent="0.25">
      <c r="A640" t="s">
        <v>1365</v>
      </c>
      <c r="B640">
        <f>LEN(A640)</f>
        <v>4</v>
      </c>
    </row>
    <row r="641" spans="1:2" x14ac:dyDescent="0.25">
      <c r="A641" t="s">
        <v>1366</v>
      </c>
      <c r="B641">
        <f>LEN(A641)</f>
        <v>4</v>
      </c>
    </row>
    <row r="642" spans="1:2" x14ac:dyDescent="0.25">
      <c r="A642" t="s">
        <v>1367</v>
      </c>
      <c r="B642">
        <f>LEN(A642)</f>
        <v>4</v>
      </c>
    </row>
    <row r="643" spans="1:2" x14ac:dyDescent="0.25">
      <c r="A643" t="s">
        <v>1368</v>
      </c>
      <c r="B643">
        <f>LEN(A643)</f>
        <v>4</v>
      </c>
    </row>
    <row r="644" spans="1:2" x14ac:dyDescent="0.25">
      <c r="A644" t="s">
        <v>1369</v>
      </c>
      <c r="B644">
        <f>LEN(A644)</f>
        <v>4</v>
      </c>
    </row>
    <row r="645" spans="1:2" x14ac:dyDescent="0.25">
      <c r="A645" t="s">
        <v>1370</v>
      </c>
      <c r="B645">
        <f>LEN(A645)</f>
        <v>4</v>
      </c>
    </row>
    <row r="646" spans="1:2" x14ac:dyDescent="0.25">
      <c r="A646" t="s">
        <v>1371</v>
      </c>
      <c r="B646">
        <f>LEN(A646)</f>
        <v>4</v>
      </c>
    </row>
    <row r="647" spans="1:2" x14ac:dyDescent="0.25">
      <c r="A647" t="s">
        <v>1372</v>
      </c>
      <c r="B647">
        <f>LEN(A647)</f>
        <v>4</v>
      </c>
    </row>
    <row r="648" spans="1:2" x14ac:dyDescent="0.25">
      <c r="A648" t="s">
        <v>1373</v>
      </c>
      <c r="B648">
        <f>LEN(A648)</f>
        <v>4</v>
      </c>
    </row>
    <row r="649" spans="1:2" x14ac:dyDescent="0.25">
      <c r="A649" t="s">
        <v>1374</v>
      </c>
      <c r="B649">
        <f>LEN(A649)</f>
        <v>4</v>
      </c>
    </row>
    <row r="650" spans="1:2" x14ac:dyDescent="0.25">
      <c r="A650" t="s">
        <v>1375</v>
      </c>
      <c r="B650">
        <f>LEN(A650)</f>
        <v>4</v>
      </c>
    </row>
    <row r="651" spans="1:2" x14ac:dyDescent="0.25">
      <c r="A651" t="s">
        <v>1376</v>
      </c>
      <c r="B651">
        <f>LEN(A651)</f>
        <v>4</v>
      </c>
    </row>
    <row r="652" spans="1:2" x14ac:dyDescent="0.25">
      <c r="A652" t="s">
        <v>1377</v>
      </c>
      <c r="B652">
        <f>LEN(A652)</f>
        <v>4</v>
      </c>
    </row>
    <row r="653" spans="1:2" x14ac:dyDescent="0.25">
      <c r="A653" t="s">
        <v>1378</v>
      </c>
      <c r="B653">
        <f>LEN(A653)</f>
        <v>4</v>
      </c>
    </row>
    <row r="654" spans="1:2" x14ac:dyDescent="0.25">
      <c r="A654" t="s">
        <v>1379</v>
      </c>
      <c r="B654">
        <f>LEN(A654)</f>
        <v>4</v>
      </c>
    </row>
    <row r="655" spans="1:2" x14ac:dyDescent="0.25">
      <c r="A655" t="s">
        <v>1380</v>
      </c>
      <c r="B655">
        <f>LEN(A655)</f>
        <v>4</v>
      </c>
    </row>
    <row r="656" spans="1:2" x14ac:dyDescent="0.25">
      <c r="A656" t="s">
        <v>1381</v>
      </c>
      <c r="B656">
        <f>LEN(A656)</f>
        <v>4</v>
      </c>
    </row>
    <row r="657" spans="1:2" x14ac:dyDescent="0.25">
      <c r="A657" t="s">
        <v>1382</v>
      </c>
      <c r="B657">
        <f>LEN(A657)</f>
        <v>4</v>
      </c>
    </row>
    <row r="658" spans="1:2" x14ac:dyDescent="0.25">
      <c r="A658" t="s">
        <v>1383</v>
      </c>
      <c r="B658">
        <f>LEN(A658)</f>
        <v>4</v>
      </c>
    </row>
    <row r="659" spans="1:2" x14ac:dyDescent="0.25">
      <c r="A659" t="s">
        <v>1384</v>
      </c>
      <c r="B659">
        <f>LEN(A659)</f>
        <v>4</v>
      </c>
    </row>
    <row r="660" spans="1:2" x14ac:dyDescent="0.25">
      <c r="A660" t="s">
        <v>1385</v>
      </c>
      <c r="B660">
        <f>LEN(A660)</f>
        <v>4</v>
      </c>
    </row>
    <row r="661" spans="1:2" x14ac:dyDescent="0.25">
      <c r="A661" t="s">
        <v>1386</v>
      </c>
      <c r="B661">
        <f>LEN(A661)</f>
        <v>4</v>
      </c>
    </row>
    <row r="662" spans="1:2" x14ac:dyDescent="0.25">
      <c r="A662" t="s">
        <v>1387</v>
      </c>
      <c r="B662">
        <f>LEN(A662)</f>
        <v>4</v>
      </c>
    </row>
    <row r="663" spans="1:2" x14ac:dyDescent="0.25">
      <c r="A663" t="s">
        <v>1388</v>
      </c>
      <c r="B663">
        <f>LEN(A663)</f>
        <v>4</v>
      </c>
    </row>
    <row r="664" spans="1:2" x14ac:dyDescent="0.25">
      <c r="A664" t="s">
        <v>1389</v>
      </c>
      <c r="B664">
        <f>LEN(A664)</f>
        <v>4</v>
      </c>
    </row>
    <row r="665" spans="1:2" x14ac:dyDescent="0.25">
      <c r="A665" t="s">
        <v>1390</v>
      </c>
      <c r="B665">
        <f>LEN(A665)</f>
        <v>4</v>
      </c>
    </row>
    <row r="666" spans="1:2" x14ac:dyDescent="0.25">
      <c r="A666" t="s">
        <v>1391</v>
      </c>
      <c r="B666">
        <f>LEN(A666)</f>
        <v>4</v>
      </c>
    </row>
    <row r="667" spans="1:2" x14ac:dyDescent="0.25">
      <c r="A667" t="s">
        <v>1392</v>
      </c>
      <c r="B667">
        <f>LEN(A667)</f>
        <v>4</v>
      </c>
    </row>
    <row r="668" spans="1:2" x14ac:dyDescent="0.25">
      <c r="A668" t="s">
        <v>1393</v>
      </c>
      <c r="B668">
        <f>LEN(A668)</f>
        <v>4</v>
      </c>
    </row>
    <row r="669" spans="1:2" x14ac:dyDescent="0.25">
      <c r="A669" t="s">
        <v>1394</v>
      </c>
      <c r="B669">
        <f>LEN(A669)</f>
        <v>4</v>
      </c>
    </row>
    <row r="670" spans="1:2" x14ac:dyDescent="0.25">
      <c r="A670" t="s">
        <v>1395</v>
      </c>
      <c r="B670">
        <f>LEN(A670)</f>
        <v>4</v>
      </c>
    </row>
    <row r="671" spans="1:2" x14ac:dyDescent="0.25">
      <c r="A671" t="s">
        <v>1396</v>
      </c>
      <c r="B671">
        <f>LEN(A671)</f>
        <v>4</v>
      </c>
    </row>
    <row r="672" spans="1:2" x14ac:dyDescent="0.25">
      <c r="A672" t="s">
        <v>1397</v>
      </c>
      <c r="B672">
        <f>LEN(A672)</f>
        <v>4</v>
      </c>
    </row>
    <row r="673" spans="1:2" x14ac:dyDescent="0.25">
      <c r="A673" t="s">
        <v>1398</v>
      </c>
      <c r="B673">
        <f>LEN(A673)</f>
        <v>4</v>
      </c>
    </row>
    <row r="674" spans="1:2" x14ac:dyDescent="0.25">
      <c r="A674" t="s">
        <v>1399</v>
      </c>
      <c r="B674">
        <f>LEN(A674)</f>
        <v>4</v>
      </c>
    </row>
    <row r="675" spans="1:2" x14ac:dyDescent="0.25">
      <c r="A675" t="s">
        <v>1400</v>
      </c>
      <c r="B675">
        <f>LEN(A675)</f>
        <v>4</v>
      </c>
    </row>
    <row r="676" spans="1:2" x14ac:dyDescent="0.25">
      <c r="A676" t="s">
        <v>1401</v>
      </c>
      <c r="B676">
        <f>LEN(A676)</f>
        <v>4</v>
      </c>
    </row>
    <row r="677" spans="1:2" x14ac:dyDescent="0.25">
      <c r="A677" t="s">
        <v>1402</v>
      </c>
      <c r="B677">
        <f>LEN(A677)</f>
        <v>4</v>
      </c>
    </row>
    <row r="678" spans="1:2" x14ac:dyDescent="0.25">
      <c r="A678" t="s">
        <v>528</v>
      </c>
      <c r="B678">
        <f>LEN(A678)</f>
        <v>5</v>
      </c>
    </row>
    <row r="679" spans="1:2" x14ac:dyDescent="0.25">
      <c r="A679" t="s">
        <v>529</v>
      </c>
      <c r="B679">
        <f>LEN(A679)</f>
        <v>5</v>
      </c>
    </row>
    <row r="680" spans="1:2" x14ac:dyDescent="0.25">
      <c r="A680" t="s">
        <v>530</v>
      </c>
      <c r="B680">
        <f>LEN(A680)</f>
        <v>5</v>
      </c>
    </row>
    <row r="681" spans="1:2" x14ac:dyDescent="0.25">
      <c r="A681" t="s">
        <v>531</v>
      </c>
      <c r="B681">
        <f>LEN(A681)</f>
        <v>5</v>
      </c>
    </row>
    <row r="682" spans="1:2" x14ac:dyDescent="0.25">
      <c r="A682" t="s">
        <v>532</v>
      </c>
      <c r="B682">
        <f>LEN(A682)</f>
        <v>5</v>
      </c>
    </row>
    <row r="683" spans="1:2" x14ac:dyDescent="0.25">
      <c r="A683" t="s">
        <v>533</v>
      </c>
      <c r="B683">
        <f>LEN(A683)</f>
        <v>5</v>
      </c>
    </row>
    <row r="684" spans="1:2" x14ac:dyDescent="0.25">
      <c r="A684" t="s">
        <v>534</v>
      </c>
      <c r="B684">
        <f>LEN(A684)</f>
        <v>5</v>
      </c>
    </row>
    <row r="685" spans="1:2" x14ac:dyDescent="0.25">
      <c r="A685" t="s">
        <v>535</v>
      </c>
      <c r="B685">
        <f>LEN(A685)</f>
        <v>5</v>
      </c>
    </row>
    <row r="686" spans="1:2" x14ac:dyDescent="0.25">
      <c r="A686" t="s">
        <v>536</v>
      </c>
      <c r="B686">
        <f>LEN(A686)</f>
        <v>5</v>
      </c>
    </row>
    <row r="687" spans="1:2" x14ac:dyDescent="0.25">
      <c r="A687" t="s">
        <v>537</v>
      </c>
      <c r="B687">
        <f>LEN(A687)</f>
        <v>5</v>
      </c>
    </row>
    <row r="688" spans="1:2" x14ac:dyDescent="0.25">
      <c r="A688" t="s">
        <v>538</v>
      </c>
      <c r="B688">
        <f>LEN(A688)</f>
        <v>5</v>
      </c>
    </row>
    <row r="689" spans="1:2" x14ac:dyDescent="0.25">
      <c r="A689" t="s">
        <v>539</v>
      </c>
      <c r="B689">
        <f>LEN(A689)</f>
        <v>5</v>
      </c>
    </row>
    <row r="690" spans="1:2" x14ac:dyDescent="0.25">
      <c r="A690" t="s">
        <v>540</v>
      </c>
      <c r="B690">
        <f>LEN(A690)</f>
        <v>5</v>
      </c>
    </row>
    <row r="691" spans="1:2" x14ac:dyDescent="0.25">
      <c r="A691" t="s">
        <v>541</v>
      </c>
      <c r="B691">
        <f>LEN(A691)</f>
        <v>5</v>
      </c>
    </row>
    <row r="692" spans="1:2" x14ac:dyDescent="0.25">
      <c r="A692" t="s">
        <v>542</v>
      </c>
      <c r="B692">
        <f>LEN(A692)</f>
        <v>5</v>
      </c>
    </row>
    <row r="693" spans="1:2" x14ac:dyDescent="0.25">
      <c r="A693" t="s">
        <v>543</v>
      </c>
      <c r="B693">
        <f>LEN(A693)</f>
        <v>5</v>
      </c>
    </row>
    <row r="694" spans="1:2" x14ac:dyDescent="0.25">
      <c r="A694" t="s">
        <v>544</v>
      </c>
      <c r="B694">
        <f>LEN(A694)</f>
        <v>5</v>
      </c>
    </row>
    <row r="695" spans="1:2" x14ac:dyDescent="0.25">
      <c r="A695" t="s">
        <v>545</v>
      </c>
      <c r="B695">
        <f>LEN(A695)</f>
        <v>5</v>
      </c>
    </row>
    <row r="696" spans="1:2" x14ac:dyDescent="0.25">
      <c r="A696" t="s">
        <v>546</v>
      </c>
      <c r="B696">
        <f>LEN(A696)</f>
        <v>5</v>
      </c>
    </row>
    <row r="697" spans="1:2" x14ac:dyDescent="0.25">
      <c r="A697" t="s">
        <v>547</v>
      </c>
      <c r="B697">
        <f>LEN(A697)</f>
        <v>5</v>
      </c>
    </row>
    <row r="698" spans="1:2" x14ac:dyDescent="0.25">
      <c r="A698" t="s">
        <v>548</v>
      </c>
      <c r="B698">
        <f>LEN(A698)</f>
        <v>5</v>
      </c>
    </row>
    <row r="699" spans="1:2" x14ac:dyDescent="0.25">
      <c r="A699" t="s">
        <v>549</v>
      </c>
      <c r="B699">
        <f>LEN(A699)</f>
        <v>5</v>
      </c>
    </row>
    <row r="700" spans="1:2" x14ac:dyDescent="0.25">
      <c r="A700" t="s">
        <v>550</v>
      </c>
      <c r="B700">
        <f>LEN(A700)</f>
        <v>5</v>
      </c>
    </row>
    <row r="701" spans="1:2" x14ac:dyDescent="0.25">
      <c r="A701" t="s">
        <v>551</v>
      </c>
      <c r="B701">
        <f>LEN(A701)</f>
        <v>5</v>
      </c>
    </row>
    <row r="702" spans="1:2" x14ac:dyDescent="0.25">
      <c r="A702" t="s">
        <v>552</v>
      </c>
      <c r="B702">
        <f>LEN(A702)</f>
        <v>5</v>
      </c>
    </row>
    <row r="703" spans="1:2" x14ac:dyDescent="0.25">
      <c r="A703" t="s">
        <v>553</v>
      </c>
      <c r="B703">
        <f>LEN(A703)</f>
        <v>5</v>
      </c>
    </row>
    <row r="704" spans="1:2" x14ac:dyDescent="0.25">
      <c r="A704" t="s">
        <v>554</v>
      </c>
      <c r="B704">
        <f>LEN(A704)</f>
        <v>5</v>
      </c>
    </row>
    <row r="705" spans="1:2" x14ac:dyDescent="0.25">
      <c r="A705" t="s">
        <v>555</v>
      </c>
      <c r="B705">
        <f>LEN(A705)</f>
        <v>5</v>
      </c>
    </row>
    <row r="706" spans="1:2" x14ac:dyDescent="0.25">
      <c r="A706" t="s">
        <v>556</v>
      </c>
      <c r="B706">
        <f>LEN(A706)</f>
        <v>5</v>
      </c>
    </row>
    <row r="707" spans="1:2" x14ac:dyDescent="0.25">
      <c r="A707" t="s">
        <v>557</v>
      </c>
      <c r="B707">
        <f>LEN(A707)</f>
        <v>5</v>
      </c>
    </row>
    <row r="708" spans="1:2" x14ac:dyDescent="0.25">
      <c r="A708" t="s">
        <v>558</v>
      </c>
      <c r="B708">
        <f>LEN(A708)</f>
        <v>5</v>
      </c>
    </row>
    <row r="709" spans="1:2" x14ac:dyDescent="0.25">
      <c r="A709" t="s">
        <v>559</v>
      </c>
      <c r="B709">
        <f>LEN(A709)</f>
        <v>5</v>
      </c>
    </row>
    <row r="710" spans="1:2" x14ac:dyDescent="0.25">
      <c r="A710" t="s">
        <v>560</v>
      </c>
      <c r="B710">
        <f>LEN(A710)</f>
        <v>5</v>
      </c>
    </row>
    <row r="711" spans="1:2" x14ac:dyDescent="0.25">
      <c r="A711" t="s">
        <v>561</v>
      </c>
      <c r="B711">
        <f>LEN(A711)</f>
        <v>5</v>
      </c>
    </row>
    <row r="712" spans="1:2" x14ac:dyDescent="0.25">
      <c r="A712" t="s">
        <v>562</v>
      </c>
      <c r="B712">
        <f>LEN(A712)</f>
        <v>5</v>
      </c>
    </row>
    <row r="713" spans="1:2" x14ac:dyDescent="0.25">
      <c r="A713" t="s">
        <v>563</v>
      </c>
      <c r="B713">
        <f>LEN(A713)</f>
        <v>5</v>
      </c>
    </row>
    <row r="714" spans="1:2" x14ac:dyDescent="0.25">
      <c r="A714" t="s">
        <v>564</v>
      </c>
      <c r="B714">
        <f>LEN(A714)</f>
        <v>5</v>
      </c>
    </row>
    <row r="715" spans="1:2" x14ac:dyDescent="0.25">
      <c r="A715" t="s">
        <v>565</v>
      </c>
      <c r="B715">
        <f>LEN(A715)</f>
        <v>5</v>
      </c>
    </row>
    <row r="716" spans="1:2" x14ac:dyDescent="0.25">
      <c r="A716" t="s">
        <v>566</v>
      </c>
      <c r="B716">
        <f>LEN(A716)</f>
        <v>5</v>
      </c>
    </row>
    <row r="717" spans="1:2" x14ac:dyDescent="0.25">
      <c r="A717" t="s">
        <v>567</v>
      </c>
      <c r="B717">
        <f>LEN(A717)</f>
        <v>5</v>
      </c>
    </row>
    <row r="718" spans="1:2" x14ac:dyDescent="0.25">
      <c r="A718" t="s">
        <v>568</v>
      </c>
      <c r="B718">
        <f>LEN(A718)</f>
        <v>5</v>
      </c>
    </row>
    <row r="719" spans="1:2" x14ac:dyDescent="0.25">
      <c r="A719" t="s">
        <v>569</v>
      </c>
      <c r="B719">
        <f>LEN(A719)</f>
        <v>5</v>
      </c>
    </row>
    <row r="720" spans="1:2" x14ac:dyDescent="0.25">
      <c r="A720" t="s">
        <v>570</v>
      </c>
      <c r="B720">
        <f>LEN(A720)</f>
        <v>5</v>
      </c>
    </row>
    <row r="721" spans="1:2" x14ac:dyDescent="0.25">
      <c r="A721" t="s">
        <v>571</v>
      </c>
      <c r="B721">
        <f>LEN(A721)</f>
        <v>5</v>
      </c>
    </row>
    <row r="722" spans="1:2" x14ac:dyDescent="0.25">
      <c r="A722" t="s">
        <v>572</v>
      </c>
      <c r="B722">
        <f>LEN(A722)</f>
        <v>5</v>
      </c>
    </row>
    <row r="723" spans="1:2" x14ac:dyDescent="0.25">
      <c r="A723" t="s">
        <v>573</v>
      </c>
      <c r="B723">
        <f>LEN(A723)</f>
        <v>5</v>
      </c>
    </row>
    <row r="724" spans="1:2" x14ac:dyDescent="0.25">
      <c r="A724" t="s">
        <v>574</v>
      </c>
      <c r="B724">
        <f>LEN(A724)</f>
        <v>5</v>
      </c>
    </row>
    <row r="725" spans="1:2" x14ac:dyDescent="0.25">
      <c r="A725" t="s">
        <v>575</v>
      </c>
      <c r="B725">
        <f>LEN(A725)</f>
        <v>5</v>
      </c>
    </row>
    <row r="726" spans="1:2" x14ac:dyDescent="0.25">
      <c r="A726" t="s">
        <v>576</v>
      </c>
      <c r="B726">
        <f>LEN(A726)</f>
        <v>5</v>
      </c>
    </row>
    <row r="727" spans="1:2" x14ac:dyDescent="0.25">
      <c r="A727" t="s">
        <v>577</v>
      </c>
      <c r="B727">
        <f>LEN(A727)</f>
        <v>5</v>
      </c>
    </row>
    <row r="728" spans="1:2" x14ac:dyDescent="0.25">
      <c r="A728" t="s">
        <v>578</v>
      </c>
      <c r="B728">
        <f>LEN(A728)</f>
        <v>5</v>
      </c>
    </row>
    <row r="729" spans="1:2" x14ac:dyDescent="0.25">
      <c r="A729" t="s">
        <v>579</v>
      </c>
      <c r="B729">
        <f>LEN(A729)</f>
        <v>5</v>
      </c>
    </row>
    <row r="730" spans="1:2" x14ac:dyDescent="0.25">
      <c r="A730" t="s">
        <v>580</v>
      </c>
      <c r="B730">
        <f>LEN(A730)</f>
        <v>5</v>
      </c>
    </row>
    <row r="731" spans="1:2" x14ac:dyDescent="0.25">
      <c r="A731" t="s">
        <v>581</v>
      </c>
      <c r="B731">
        <f>LEN(A731)</f>
        <v>5</v>
      </c>
    </row>
    <row r="732" spans="1:2" x14ac:dyDescent="0.25">
      <c r="A732" t="s">
        <v>582</v>
      </c>
      <c r="B732">
        <f>LEN(A732)</f>
        <v>5</v>
      </c>
    </row>
    <row r="733" spans="1:2" x14ac:dyDescent="0.25">
      <c r="A733" t="s">
        <v>583</v>
      </c>
      <c r="B733">
        <f>LEN(A733)</f>
        <v>5</v>
      </c>
    </row>
    <row r="734" spans="1:2" x14ac:dyDescent="0.25">
      <c r="A734" t="s">
        <v>584</v>
      </c>
      <c r="B734">
        <f>LEN(A734)</f>
        <v>5</v>
      </c>
    </row>
    <row r="735" spans="1:2" x14ac:dyDescent="0.25">
      <c r="A735" t="s">
        <v>585</v>
      </c>
      <c r="B735">
        <f>LEN(A735)</f>
        <v>5</v>
      </c>
    </row>
    <row r="736" spans="1:2" x14ac:dyDescent="0.25">
      <c r="A736" t="s">
        <v>586</v>
      </c>
      <c r="B736">
        <f>LEN(A736)</f>
        <v>5</v>
      </c>
    </row>
    <row r="737" spans="1:2" x14ac:dyDescent="0.25">
      <c r="A737" t="s">
        <v>587</v>
      </c>
      <c r="B737">
        <f>LEN(A737)</f>
        <v>5</v>
      </c>
    </row>
    <row r="738" spans="1:2" x14ac:dyDescent="0.25">
      <c r="A738" t="s">
        <v>588</v>
      </c>
      <c r="B738">
        <f>LEN(A738)</f>
        <v>5</v>
      </c>
    </row>
    <row r="739" spans="1:2" x14ac:dyDescent="0.25">
      <c r="A739" t="s">
        <v>589</v>
      </c>
      <c r="B739">
        <f>LEN(A739)</f>
        <v>5</v>
      </c>
    </row>
    <row r="740" spans="1:2" x14ac:dyDescent="0.25">
      <c r="A740" t="s">
        <v>590</v>
      </c>
      <c r="B740">
        <f>LEN(A740)</f>
        <v>5</v>
      </c>
    </row>
    <row r="741" spans="1:2" x14ac:dyDescent="0.25">
      <c r="A741" t="s">
        <v>591</v>
      </c>
      <c r="B741">
        <f>LEN(A741)</f>
        <v>5</v>
      </c>
    </row>
    <row r="742" spans="1:2" x14ac:dyDescent="0.25">
      <c r="A742" t="s">
        <v>592</v>
      </c>
      <c r="B742">
        <f>LEN(A742)</f>
        <v>5</v>
      </c>
    </row>
    <row r="743" spans="1:2" x14ac:dyDescent="0.25">
      <c r="A743" t="s">
        <v>593</v>
      </c>
      <c r="B743">
        <f>LEN(A743)</f>
        <v>5</v>
      </c>
    </row>
    <row r="744" spans="1:2" x14ac:dyDescent="0.25">
      <c r="A744" t="s">
        <v>594</v>
      </c>
      <c r="B744">
        <f>LEN(A744)</f>
        <v>5</v>
      </c>
    </row>
    <row r="745" spans="1:2" x14ac:dyDescent="0.25">
      <c r="A745" t="s">
        <v>595</v>
      </c>
      <c r="B745">
        <f>LEN(A745)</f>
        <v>5</v>
      </c>
    </row>
    <row r="746" spans="1:2" x14ac:dyDescent="0.25">
      <c r="A746" t="s">
        <v>596</v>
      </c>
      <c r="B746">
        <f>LEN(A746)</f>
        <v>5</v>
      </c>
    </row>
    <row r="747" spans="1:2" x14ac:dyDescent="0.25">
      <c r="A747" t="s">
        <v>597</v>
      </c>
      <c r="B747">
        <f>LEN(A747)</f>
        <v>5</v>
      </c>
    </row>
    <row r="748" spans="1:2" x14ac:dyDescent="0.25">
      <c r="A748" t="s">
        <v>598</v>
      </c>
      <c r="B748">
        <f>LEN(A748)</f>
        <v>5</v>
      </c>
    </row>
    <row r="749" spans="1:2" x14ac:dyDescent="0.25">
      <c r="A749" t="s">
        <v>599</v>
      </c>
      <c r="B749">
        <f>LEN(A749)</f>
        <v>5</v>
      </c>
    </row>
    <row r="750" spans="1:2" x14ac:dyDescent="0.25">
      <c r="A750" t="s">
        <v>600</v>
      </c>
      <c r="B750">
        <f>LEN(A750)</f>
        <v>5</v>
      </c>
    </row>
    <row r="751" spans="1:2" x14ac:dyDescent="0.25">
      <c r="A751" t="s">
        <v>601</v>
      </c>
      <c r="B751">
        <f>LEN(A751)</f>
        <v>5</v>
      </c>
    </row>
    <row r="752" spans="1:2" x14ac:dyDescent="0.25">
      <c r="A752" t="s">
        <v>602</v>
      </c>
      <c r="B752">
        <f>LEN(A752)</f>
        <v>5</v>
      </c>
    </row>
    <row r="753" spans="1:2" x14ac:dyDescent="0.25">
      <c r="A753" t="s">
        <v>603</v>
      </c>
      <c r="B753">
        <f>LEN(A753)</f>
        <v>5</v>
      </c>
    </row>
    <row r="754" spans="1:2" x14ac:dyDescent="0.25">
      <c r="A754" t="s">
        <v>604</v>
      </c>
      <c r="B754">
        <f>LEN(A754)</f>
        <v>5</v>
      </c>
    </row>
    <row r="755" spans="1:2" x14ac:dyDescent="0.25">
      <c r="A755" t="s">
        <v>605</v>
      </c>
      <c r="B755">
        <f>LEN(A755)</f>
        <v>5</v>
      </c>
    </row>
    <row r="756" spans="1:2" x14ac:dyDescent="0.25">
      <c r="A756" t="s">
        <v>606</v>
      </c>
      <c r="B756">
        <f>LEN(A756)</f>
        <v>5</v>
      </c>
    </row>
    <row r="757" spans="1:2" x14ac:dyDescent="0.25">
      <c r="A757" t="s">
        <v>607</v>
      </c>
      <c r="B757">
        <f>LEN(A757)</f>
        <v>5</v>
      </c>
    </row>
    <row r="758" spans="1:2" x14ac:dyDescent="0.25">
      <c r="A758" t="s">
        <v>608</v>
      </c>
      <c r="B758">
        <f>LEN(A758)</f>
        <v>5</v>
      </c>
    </row>
    <row r="759" spans="1:2" x14ac:dyDescent="0.25">
      <c r="A759" t="s">
        <v>609</v>
      </c>
      <c r="B759">
        <f>LEN(A759)</f>
        <v>5</v>
      </c>
    </row>
    <row r="760" spans="1:2" x14ac:dyDescent="0.25">
      <c r="A760" t="s">
        <v>610</v>
      </c>
      <c r="B760">
        <f>LEN(A760)</f>
        <v>5</v>
      </c>
    </row>
    <row r="761" spans="1:2" x14ac:dyDescent="0.25">
      <c r="A761" t="s">
        <v>611</v>
      </c>
      <c r="B761">
        <f>LEN(A761)</f>
        <v>5</v>
      </c>
    </row>
    <row r="762" spans="1:2" x14ac:dyDescent="0.25">
      <c r="A762" t="s">
        <v>612</v>
      </c>
      <c r="B762">
        <f>LEN(A762)</f>
        <v>5</v>
      </c>
    </row>
    <row r="763" spans="1:2" x14ac:dyDescent="0.25">
      <c r="A763" t="s">
        <v>613</v>
      </c>
      <c r="B763">
        <f>LEN(A763)</f>
        <v>5</v>
      </c>
    </row>
    <row r="764" spans="1:2" x14ac:dyDescent="0.25">
      <c r="A764" t="s">
        <v>614</v>
      </c>
      <c r="B764">
        <f>LEN(A764)</f>
        <v>5</v>
      </c>
    </row>
    <row r="765" spans="1:2" x14ac:dyDescent="0.25">
      <c r="A765" t="s">
        <v>615</v>
      </c>
      <c r="B765">
        <f>LEN(A765)</f>
        <v>5</v>
      </c>
    </row>
    <row r="766" spans="1:2" x14ac:dyDescent="0.25">
      <c r="A766" t="s">
        <v>616</v>
      </c>
      <c r="B766">
        <f>LEN(A766)</f>
        <v>5</v>
      </c>
    </row>
    <row r="767" spans="1:2" x14ac:dyDescent="0.25">
      <c r="A767" t="s">
        <v>617</v>
      </c>
      <c r="B767">
        <f>LEN(A767)</f>
        <v>5</v>
      </c>
    </row>
    <row r="768" spans="1:2" x14ac:dyDescent="0.25">
      <c r="A768" t="s">
        <v>618</v>
      </c>
      <c r="B768">
        <f>LEN(A768)</f>
        <v>5</v>
      </c>
    </row>
    <row r="769" spans="1:2" x14ac:dyDescent="0.25">
      <c r="A769" t="s">
        <v>619</v>
      </c>
      <c r="B769">
        <f>LEN(A769)</f>
        <v>5</v>
      </c>
    </row>
    <row r="770" spans="1:2" x14ac:dyDescent="0.25">
      <c r="A770" t="s">
        <v>620</v>
      </c>
      <c r="B770">
        <f>LEN(A770)</f>
        <v>5</v>
      </c>
    </row>
    <row r="771" spans="1:2" x14ac:dyDescent="0.25">
      <c r="A771" t="s">
        <v>621</v>
      </c>
      <c r="B771">
        <f>LEN(A771)</f>
        <v>5</v>
      </c>
    </row>
    <row r="772" spans="1:2" x14ac:dyDescent="0.25">
      <c r="A772" t="s">
        <v>622</v>
      </c>
      <c r="B772">
        <f>LEN(A772)</f>
        <v>5</v>
      </c>
    </row>
    <row r="773" spans="1:2" x14ac:dyDescent="0.25">
      <c r="A773" t="s">
        <v>623</v>
      </c>
      <c r="B773">
        <f>LEN(A773)</f>
        <v>5</v>
      </c>
    </row>
    <row r="774" spans="1:2" x14ac:dyDescent="0.25">
      <c r="A774" t="s">
        <v>624</v>
      </c>
      <c r="B774">
        <f>LEN(A774)</f>
        <v>5</v>
      </c>
    </row>
    <row r="775" spans="1:2" x14ac:dyDescent="0.25">
      <c r="A775" t="s">
        <v>625</v>
      </c>
      <c r="B775">
        <f>LEN(A775)</f>
        <v>5</v>
      </c>
    </row>
    <row r="776" spans="1:2" x14ac:dyDescent="0.25">
      <c r="A776" t="s">
        <v>626</v>
      </c>
      <c r="B776">
        <f>LEN(A776)</f>
        <v>5</v>
      </c>
    </row>
    <row r="777" spans="1:2" x14ac:dyDescent="0.25">
      <c r="A777" t="s">
        <v>627</v>
      </c>
      <c r="B777">
        <f>LEN(A777)</f>
        <v>5</v>
      </c>
    </row>
    <row r="778" spans="1:2" x14ac:dyDescent="0.25">
      <c r="A778" t="s">
        <v>628</v>
      </c>
      <c r="B778">
        <f>LEN(A778)</f>
        <v>5</v>
      </c>
    </row>
    <row r="779" spans="1:2" x14ac:dyDescent="0.25">
      <c r="A779" t="s">
        <v>629</v>
      </c>
      <c r="B779">
        <f>LEN(A779)</f>
        <v>5</v>
      </c>
    </row>
    <row r="780" spans="1:2" x14ac:dyDescent="0.25">
      <c r="A780" t="s">
        <v>630</v>
      </c>
      <c r="B780">
        <f>LEN(A780)</f>
        <v>5</v>
      </c>
    </row>
    <row r="781" spans="1:2" x14ac:dyDescent="0.25">
      <c r="A781" t="s">
        <v>631</v>
      </c>
      <c r="B781">
        <f>LEN(A781)</f>
        <v>5</v>
      </c>
    </row>
    <row r="782" spans="1:2" x14ac:dyDescent="0.25">
      <c r="A782" t="s">
        <v>632</v>
      </c>
      <c r="B782">
        <f>LEN(A782)</f>
        <v>5</v>
      </c>
    </row>
    <row r="783" spans="1:2" x14ac:dyDescent="0.25">
      <c r="A783" t="s">
        <v>633</v>
      </c>
      <c r="B783">
        <f>LEN(A783)</f>
        <v>5</v>
      </c>
    </row>
    <row r="784" spans="1:2" x14ac:dyDescent="0.25">
      <c r="A784" t="s">
        <v>634</v>
      </c>
      <c r="B784">
        <f>LEN(A784)</f>
        <v>5</v>
      </c>
    </row>
    <row r="785" spans="1:2" x14ac:dyDescent="0.25">
      <c r="A785" t="s">
        <v>635</v>
      </c>
      <c r="B785">
        <f>LEN(A785)</f>
        <v>5</v>
      </c>
    </row>
    <row r="786" spans="1:2" x14ac:dyDescent="0.25">
      <c r="A786" t="s">
        <v>636</v>
      </c>
      <c r="B786">
        <f>LEN(A786)</f>
        <v>5</v>
      </c>
    </row>
    <row r="787" spans="1:2" x14ac:dyDescent="0.25">
      <c r="A787" t="s">
        <v>637</v>
      </c>
      <c r="B787">
        <f>LEN(A787)</f>
        <v>5</v>
      </c>
    </row>
    <row r="788" spans="1:2" x14ac:dyDescent="0.25">
      <c r="A788" t="s">
        <v>638</v>
      </c>
      <c r="B788">
        <f>LEN(A788)</f>
        <v>5</v>
      </c>
    </row>
    <row r="789" spans="1:2" x14ac:dyDescent="0.25">
      <c r="A789" t="s">
        <v>639</v>
      </c>
      <c r="B789">
        <f>LEN(A789)</f>
        <v>5</v>
      </c>
    </row>
    <row r="790" spans="1:2" x14ac:dyDescent="0.25">
      <c r="A790" t="s">
        <v>640</v>
      </c>
      <c r="B790">
        <f>LEN(A790)</f>
        <v>5</v>
      </c>
    </row>
    <row r="791" spans="1:2" x14ac:dyDescent="0.25">
      <c r="A791" t="s">
        <v>641</v>
      </c>
      <c r="B791">
        <f>LEN(A791)</f>
        <v>5</v>
      </c>
    </row>
    <row r="792" spans="1:2" x14ac:dyDescent="0.25">
      <c r="A792" t="s">
        <v>642</v>
      </c>
      <c r="B792">
        <f>LEN(A792)</f>
        <v>5</v>
      </c>
    </row>
    <row r="793" spans="1:2" x14ac:dyDescent="0.25">
      <c r="A793" t="s">
        <v>643</v>
      </c>
      <c r="B793">
        <f>LEN(A793)</f>
        <v>5</v>
      </c>
    </row>
    <row r="794" spans="1:2" x14ac:dyDescent="0.25">
      <c r="A794" t="s">
        <v>644</v>
      </c>
      <c r="B794">
        <f>LEN(A794)</f>
        <v>5</v>
      </c>
    </row>
    <row r="795" spans="1:2" x14ac:dyDescent="0.25">
      <c r="A795" t="s">
        <v>645</v>
      </c>
      <c r="B795">
        <f>LEN(A795)</f>
        <v>5</v>
      </c>
    </row>
    <row r="796" spans="1:2" x14ac:dyDescent="0.25">
      <c r="A796" t="s">
        <v>646</v>
      </c>
      <c r="B796">
        <f>LEN(A796)</f>
        <v>5</v>
      </c>
    </row>
    <row r="797" spans="1:2" x14ac:dyDescent="0.25">
      <c r="A797" t="s">
        <v>647</v>
      </c>
      <c r="B797">
        <f>LEN(A797)</f>
        <v>5</v>
      </c>
    </row>
    <row r="798" spans="1:2" x14ac:dyDescent="0.25">
      <c r="A798" t="s">
        <v>648</v>
      </c>
      <c r="B798">
        <f>LEN(A798)</f>
        <v>5</v>
      </c>
    </row>
    <row r="799" spans="1:2" x14ac:dyDescent="0.25">
      <c r="A799" t="s">
        <v>649</v>
      </c>
      <c r="B799">
        <f>LEN(A799)</f>
        <v>5</v>
      </c>
    </row>
    <row r="800" spans="1:2" x14ac:dyDescent="0.25">
      <c r="A800" t="s">
        <v>650</v>
      </c>
      <c r="B800">
        <f>LEN(A800)</f>
        <v>5</v>
      </c>
    </row>
    <row r="801" spans="1:2" x14ac:dyDescent="0.25">
      <c r="A801" t="s">
        <v>651</v>
      </c>
      <c r="B801">
        <f>LEN(A801)</f>
        <v>5</v>
      </c>
    </row>
    <row r="802" spans="1:2" x14ac:dyDescent="0.25">
      <c r="A802" t="s">
        <v>652</v>
      </c>
      <c r="B802">
        <f>LEN(A802)</f>
        <v>5</v>
      </c>
    </row>
    <row r="803" spans="1:2" x14ac:dyDescent="0.25">
      <c r="A803" t="s">
        <v>653</v>
      </c>
      <c r="B803">
        <f>LEN(A803)</f>
        <v>5</v>
      </c>
    </row>
    <row r="804" spans="1:2" x14ac:dyDescent="0.25">
      <c r="A804" t="s">
        <v>654</v>
      </c>
      <c r="B804">
        <f>LEN(A804)</f>
        <v>5</v>
      </c>
    </row>
    <row r="805" spans="1:2" x14ac:dyDescent="0.25">
      <c r="A805" t="s">
        <v>655</v>
      </c>
      <c r="B805">
        <f>LEN(A805)</f>
        <v>5</v>
      </c>
    </row>
    <row r="806" spans="1:2" x14ac:dyDescent="0.25">
      <c r="A806" t="s">
        <v>656</v>
      </c>
      <c r="B806">
        <f>LEN(A806)</f>
        <v>5</v>
      </c>
    </row>
    <row r="807" spans="1:2" x14ac:dyDescent="0.25">
      <c r="A807" t="s">
        <v>657</v>
      </c>
      <c r="B807">
        <f>LEN(A807)</f>
        <v>5</v>
      </c>
    </row>
    <row r="808" spans="1:2" x14ac:dyDescent="0.25">
      <c r="A808" t="s">
        <v>658</v>
      </c>
      <c r="B808">
        <f>LEN(A808)</f>
        <v>5</v>
      </c>
    </row>
    <row r="809" spans="1:2" x14ac:dyDescent="0.25">
      <c r="A809" t="s">
        <v>659</v>
      </c>
      <c r="B809">
        <f>LEN(A809)</f>
        <v>5</v>
      </c>
    </row>
    <row r="810" spans="1:2" x14ac:dyDescent="0.25">
      <c r="A810" t="s">
        <v>660</v>
      </c>
      <c r="B810">
        <f>LEN(A810)</f>
        <v>5</v>
      </c>
    </row>
    <row r="811" spans="1:2" x14ac:dyDescent="0.25">
      <c r="A811" t="s">
        <v>661</v>
      </c>
      <c r="B811">
        <f>LEN(A811)</f>
        <v>5</v>
      </c>
    </row>
    <row r="812" spans="1:2" x14ac:dyDescent="0.25">
      <c r="A812" t="s">
        <v>662</v>
      </c>
      <c r="B812">
        <f>LEN(A812)</f>
        <v>5</v>
      </c>
    </row>
    <row r="813" spans="1:2" x14ac:dyDescent="0.25">
      <c r="A813" t="s">
        <v>663</v>
      </c>
      <c r="B813">
        <f>LEN(A813)</f>
        <v>5</v>
      </c>
    </row>
    <row r="814" spans="1:2" x14ac:dyDescent="0.25">
      <c r="A814" t="s">
        <v>664</v>
      </c>
      <c r="B814">
        <f>LEN(A814)</f>
        <v>5</v>
      </c>
    </row>
    <row r="815" spans="1:2" x14ac:dyDescent="0.25">
      <c r="A815" t="s">
        <v>665</v>
      </c>
      <c r="B815">
        <f>LEN(A815)</f>
        <v>5</v>
      </c>
    </row>
    <row r="816" spans="1:2" x14ac:dyDescent="0.25">
      <c r="A816" t="s">
        <v>666</v>
      </c>
      <c r="B816">
        <f>LEN(A816)</f>
        <v>5</v>
      </c>
    </row>
    <row r="817" spans="1:2" x14ac:dyDescent="0.25">
      <c r="A817" t="s">
        <v>667</v>
      </c>
      <c r="B817">
        <f>LEN(A817)</f>
        <v>5</v>
      </c>
    </row>
    <row r="818" spans="1:2" x14ac:dyDescent="0.25">
      <c r="A818" t="s">
        <v>668</v>
      </c>
      <c r="B818">
        <f>LEN(A818)</f>
        <v>5</v>
      </c>
    </row>
    <row r="819" spans="1:2" x14ac:dyDescent="0.25">
      <c r="A819" t="s">
        <v>669</v>
      </c>
      <c r="B819">
        <f>LEN(A819)</f>
        <v>5</v>
      </c>
    </row>
    <row r="820" spans="1:2" x14ac:dyDescent="0.25">
      <c r="A820" t="s">
        <v>670</v>
      </c>
      <c r="B820">
        <f>LEN(A820)</f>
        <v>5</v>
      </c>
    </row>
    <row r="821" spans="1:2" x14ac:dyDescent="0.25">
      <c r="A821" t="s">
        <v>671</v>
      </c>
      <c r="B821">
        <f>LEN(A821)</f>
        <v>5</v>
      </c>
    </row>
    <row r="822" spans="1:2" x14ac:dyDescent="0.25">
      <c r="A822" t="s">
        <v>672</v>
      </c>
      <c r="B822">
        <f>LEN(A822)</f>
        <v>5</v>
      </c>
    </row>
    <row r="823" spans="1:2" x14ac:dyDescent="0.25">
      <c r="A823" t="s">
        <v>673</v>
      </c>
      <c r="B823">
        <f>LEN(A823)</f>
        <v>5</v>
      </c>
    </row>
    <row r="824" spans="1:2" x14ac:dyDescent="0.25">
      <c r="A824" t="s">
        <v>674</v>
      </c>
      <c r="B824">
        <f>LEN(A824)</f>
        <v>5</v>
      </c>
    </row>
    <row r="825" spans="1:2" x14ac:dyDescent="0.25">
      <c r="A825" t="s">
        <v>675</v>
      </c>
      <c r="B825">
        <f>LEN(A825)</f>
        <v>5</v>
      </c>
    </row>
    <row r="826" spans="1:2" x14ac:dyDescent="0.25">
      <c r="A826" t="s">
        <v>676</v>
      </c>
      <c r="B826">
        <f>LEN(A826)</f>
        <v>5</v>
      </c>
    </row>
    <row r="827" spans="1:2" x14ac:dyDescent="0.25">
      <c r="A827" t="s">
        <v>677</v>
      </c>
      <c r="B827">
        <f>LEN(A827)</f>
        <v>5</v>
      </c>
    </row>
    <row r="828" spans="1:2" x14ac:dyDescent="0.25">
      <c r="A828" t="s">
        <v>678</v>
      </c>
      <c r="B828">
        <f>LEN(A828)</f>
        <v>5</v>
      </c>
    </row>
    <row r="829" spans="1:2" x14ac:dyDescent="0.25">
      <c r="A829" t="s">
        <v>679</v>
      </c>
      <c r="B829">
        <f>LEN(A829)</f>
        <v>5</v>
      </c>
    </row>
    <row r="830" spans="1:2" x14ac:dyDescent="0.25">
      <c r="A830" t="s">
        <v>680</v>
      </c>
      <c r="B830">
        <f>LEN(A830)</f>
        <v>5</v>
      </c>
    </row>
    <row r="831" spans="1:2" x14ac:dyDescent="0.25">
      <c r="A831" t="s">
        <v>681</v>
      </c>
      <c r="B831">
        <f>LEN(A831)</f>
        <v>5</v>
      </c>
    </row>
    <row r="832" spans="1:2" x14ac:dyDescent="0.25">
      <c r="A832" t="s">
        <v>682</v>
      </c>
      <c r="B832">
        <f>LEN(A832)</f>
        <v>5</v>
      </c>
    </row>
    <row r="833" spans="1:2" x14ac:dyDescent="0.25">
      <c r="A833" t="s">
        <v>683</v>
      </c>
      <c r="B833">
        <f>LEN(A833)</f>
        <v>5</v>
      </c>
    </row>
    <row r="834" spans="1:2" x14ac:dyDescent="0.25">
      <c r="A834" t="s">
        <v>684</v>
      </c>
      <c r="B834">
        <f>LEN(A834)</f>
        <v>5</v>
      </c>
    </row>
    <row r="835" spans="1:2" x14ac:dyDescent="0.25">
      <c r="A835" t="s">
        <v>685</v>
      </c>
      <c r="B835">
        <f>LEN(A835)</f>
        <v>5</v>
      </c>
    </row>
    <row r="836" spans="1:2" x14ac:dyDescent="0.25">
      <c r="A836" t="s">
        <v>686</v>
      </c>
      <c r="B836">
        <f>LEN(A836)</f>
        <v>5</v>
      </c>
    </row>
    <row r="837" spans="1:2" x14ac:dyDescent="0.25">
      <c r="A837" t="s">
        <v>687</v>
      </c>
      <c r="B837">
        <f>LEN(A837)</f>
        <v>5</v>
      </c>
    </row>
    <row r="838" spans="1:2" x14ac:dyDescent="0.25">
      <c r="A838" t="s">
        <v>688</v>
      </c>
      <c r="B838">
        <f>LEN(A838)</f>
        <v>5</v>
      </c>
    </row>
    <row r="839" spans="1:2" x14ac:dyDescent="0.25">
      <c r="A839" t="s">
        <v>689</v>
      </c>
      <c r="B839">
        <f>LEN(A839)</f>
        <v>5</v>
      </c>
    </row>
    <row r="840" spans="1:2" x14ac:dyDescent="0.25">
      <c r="A840" t="s">
        <v>690</v>
      </c>
      <c r="B840">
        <f>LEN(A840)</f>
        <v>5</v>
      </c>
    </row>
    <row r="841" spans="1:2" x14ac:dyDescent="0.25">
      <c r="A841" t="s">
        <v>691</v>
      </c>
      <c r="B841">
        <f>LEN(A841)</f>
        <v>5</v>
      </c>
    </row>
    <row r="842" spans="1:2" x14ac:dyDescent="0.25">
      <c r="A842" t="s">
        <v>692</v>
      </c>
      <c r="B842">
        <f>LEN(A842)</f>
        <v>5</v>
      </c>
    </row>
    <row r="843" spans="1:2" x14ac:dyDescent="0.25">
      <c r="A843" t="s">
        <v>693</v>
      </c>
      <c r="B843">
        <f>LEN(A843)</f>
        <v>5</v>
      </c>
    </row>
    <row r="844" spans="1:2" x14ac:dyDescent="0.25">
      <c r="A844" t="s">
        <v>694</v>
      </c>
      <c r="B844">
        <f>LEN(A844)</f>
        <v>5</v>
      </c>
    </row>
    <row r="845" spans="1:2" x14ac:dyDescent="0.25">
      <c r="A845" t="s">
        <v>695</v>
      </c>
      <c r="B845">
        <f>LEN(A845)</f>
        <v>5</v>
      </c>
    </row>
    <row r="846" spans="1:2" x14ac:dyDescent="0.25">
      <c r="A846" t="s">
        <v>696</v>
      </c>
      <c r="B846">
        <f>LEN(A846)</f>
        <v>5</v>
      </c>
    </row>
    <row r="847" spans="1:2" x14ac:dyDescent="0.25">
      <c r="A847" t="s">
        <v>697</v>
      </c>
      <c r="B847">
        <f>LEN(A847)</f>
        <v>5</v>
      </c>
    </row>
    <row r="848" spans="1:2" x14ac:dyDescent="0.25">
      <c r="A848" t="s">
        <v>698</v>
      </c>
      <c r="B848">
        <f>LEN(A848)</f>
        <v>5</v>
      </c>
    </row>
    <row r="849" spans="1:2" x14ac:dyDescent="0.25">
      <c r="A849" t="s">
        <v>699</v>
      </c>
      <c r="B849">
        <f>LEN(A849)</f>
        <v>5</v>
      </c>
    </row>
    <row r="850" spans="1:2" x14ac:dyDescent="0.25">
      <c r="A850" t="s">
        <v>700</v>
      </c>
      <c r="B850">
        <f>LEN(A850)</f>
        <v>5</v>
      </c>
    </row>
    <row r="851" spans="1:2" x14ac:dyDescent="0.25">
      <c r="A851" t="s">
        <v>701</v>
      </c>
      <c r="B851">
        <f>LEN(A851)</f>
        <v>5</v>
      </c>
    </row>
    <row r="852" spans="1:2" x14ac:dyDescent="0.25">
      <c r="A852" t="s">
        <v>702</v>
      </c>
      <c r="B852">
        <f>LEN(A852)</f>
        <v>5</v>
      </c>
    </row>
    <row r="853" spans="1:2" x14ac:dyDescent="0.25">
      <c r="A853" t="s">
        <v>703</v>
      </c>
      <c r="B853">
        <f>LEN(A853)</f>
        <v>5</v>
      </c>
    </row>
    <row r="854" spans="1:2" x14ac:dyDescent="0.25">
      <c r="A854" t="s">
        <v>704</v>
      </c>
      <c r="B854">
        <f>LEN(A854)</f>
        <v>5</v>
      </c>
    </row>
    <row r="855" spans="1:2" x14ac:dyDescent="0.25">
      <c r="A855" t="s">
        <v>705</v>
      </c>
      <c r="B855">
        <f>LEN(A855)</f>
        <v>5</v>
      </c>
    </row>
    <row r="856" spans="1:2" x14ac:dyDescent="0.25">
      <c r="A856" t="s">
        <v>706</v>
      </c>
      <c r="B856">
        <f>LEN(A856)</f>
        <v>5</v>
      </c>
    </row>
    <row r="857" spans="1:2" x14ac:dyDescent="0.25">
      <c r="A857" t="s">
        <v>707</v>
      </c>
      <c r="B857">
        <f>LEN(A857)</f>
        <v>5</v>
      </c>
    </row>
    <row r="858" spans="1:2" x14ac:dyDescent="0.25">
      <c r="A858" t="s">
        <v>708</v>
      </c>
      <c r="B858">
        <f>LEN(A858)</f>
        <v>5</v>
      </c>
    </row>
    <row r="859" spans="1:2" x14ac:dyDescent="0.25">
      <c r="A859" t="s">
        <v>709</v>
      </c>
      <c r="B859">
        <f>LEN(A859)</f>
        <v>5</v>
      </c>
    </row>
    <row r="860" spans="1:2" x14ac:dyDescent="0.25">
      <c r="A860" t="s">
        <v>710</v>
      </c>
      <c r="B860">
        <f>LEN(A860)</f>
        <v>5</v>
      </c>
    </row>
    <row r="861" spans="1:2" x14ac:dyDescent="0.25">
      <c r="A861" t="s">
        <v>711</v>
      </c>
      <c r="B861">
        <f>LEN(A861)</f>
        <v>5</v>
      </c>
    </row>
    <row r="862" spans="1:2" x14ac:dyDescent="0.25">
      <c r="A862" t="s">
        <v>712</v>
      </c>
      <c r="B862">
        <f>LEN(A862)</f>
        <v>5</v>
      </c>
    </row>
    <row r="863" spans="1:2" x14ac:dyDescent="0.25">
      <c r="A863" t="s">
        <v>713</v>
      </c>
      <c r="B863">
        <f>LEN(A863)</f>
        <v>5</v>
      </c>
    </row>
    <row r="864" spans="1:2" x14ac:dyDescent="0.25">
      <c r="A864" t="s">
        <v>714</v>
      </c>
      <c r="B864">
        <f>LEN(A864)</f>
        <v>5</v>
      </c>
    </row>
    <row r="865" spans="1:2" x14ac:dyDescent="0.25">
      <c r="A865" t="s">
        <v>715</v>
      </c>
      <c r="B865">
        <f>LEN(A865)</f>
        <v>5</v>
      </c>
    </row>
    <row r="866" spans="1:2" x14ac:dyDescent="0.25">
      <c r="A866" t="s">
        <v>716</v>
      </c>
      <c r="B866">
        <f>LEN(A866)</f>
        <v>5</v>
      </c>
    </row>
    <row r="867" spans="1:2" x14ac:dyDescent="0.25">
      <c r="A867" t="s">
        <v>717</v>
      </c>
      <c r="B867">
        <f>LEN(A867)</f>
        <v>5</v>
      </c>
    </row>
    <row r="868" spans="1:2" x14ac:dyDescent="0.25">
      <c r="A868" t="s">
        <v>718</v>
      </c>
      <c r="B868">
        <f>LEN(A868)</f>
        <v>5</v>
      </c>
    </row>
    <row r="869" spans="1:2" x14ac:dyDescent="0.25">
      <c r="A869" t="s">
        <v>719</v>
      </c>
      <c r="B869">
        <f>LEN(A869)</f>
        <v>5</v>
      </c>
    </row>
    <row r="870" spans="1:2" x14ac:dyDescent="0.25">
      <c r="A870" t="s">
        <v>720</v>
      </c>
      <c r="B870">
        <f>LEN(A870)</f>
        <v>5</v>
      </c>
    </row>
    <row r="871" spans="1:2" x14ac:dyDescent="0.25">
      <c r="A871" t="s">
        <v>721</v>
      </c>
      <c r="B871">
        <f>LEN(A871)</f>
        <v>5</v>
      </c>
    </row>
    <row r="872" spans="1:2" x14ac:dyDescent="0.25">
      <c r="A872" t="s">
        <v>722</v>
      </c>
      <c r="B872">
        <f>LEN(A872)</f>
        <v>5</v>
      </c>
    </row>
    <row r="873" spans="1:2" x14ac:dyDescent="0.25">
      <c r="A873" t="s">
        <v>723</v>
      </c>
      <c r="B873">
        <f>LEN(A873)</f>
        <v>5</v>
      </c>
    </row>
    <row r="874" spans="1:2" x14ac:dyDescent="0.25">
      <c r="A874" t="s">
        <v>724</v>
      </c>
      <c r="B874">
        <f>LEN(A874)</f>
        <v>5</v>
      </c>
    </row>
    <row r="875" spans="1:2" x14ac:dyDescent="0.25">
      <c r="A875" t="s">
        <v>725</v>
      </c>
      <c r="B875">
        <f>LEN(A875)</f>
        <v>5</v>
      </c>
    </row>
    <row r="876" spans="1:2" x14ac:dyDescent="0.25">
      <c r="A876" t="s">
        <v>726</v>
      </c>
      <c r="B876">
        <f>LEN(A876)</f>
        <v>5</v>
      </c>
    </row>
    <row r="877" spans="1:2" x14ac:dyDescent="0.25">
      <c r="A877" t="s">
        <v>727</v>
      </c>
      <c r="B877">
        <f>LEN(A877)</f>
        <v>5</v>
      </c>
    </row>
    <row r="878" spans="1:2" x14ac:dyDescent="0.25">
      <c r="A878" t="s">
        <v>728</v>
      </c>
      <c r="B878">
        <f>LEN(A878)</f>
        <v>5</v>
      </c>
    </row>
    <row r="879" spans="1:2" x14ac:dyDescent="0.25">
      <c r="A879" t="s">
        <v>729</v>
      </c>
      <c r="B879">
        <f>LEN(A879)</f>
        <v>5</v>
      </c>
    </row>
    <row r="880" spans="1:2" x14ac:dyDescent="0.25">
      <c r="A880" t="s">
        <v>730</v>
      </c>
      <c r="B880">
        <f>LEN(A880)</f>
        <v>5</v>
      </c>
    </row>
    <row r="881" spans="1:2" x14ac:dyDescent="0.25">
      <c r="A881" t="s">
        <v>731</v>
      </c>
      <c r="B881">
        <f>LEN(A881)</f>
        <v>5</v>
      </c>
    </row>
    <row r="882" spans="1:2" x14ac:dyDescent="0.25">
      <c r="A882" t="s">
        <v>732</v>
      </c>
      <c r="B882">
        <f>LEN(A882)</f>
        <v>5</v>
      </c>
    </row>
    <row r="883" spans="1:2" x14ac:dyDescent="0.25">
      <c r="A883" t="s">
        <v>733</v>
      </c>
      <c r="B883">
        <f>LEN(A883)</f>
        <v>5</v>
      </c>
    </row>
    <row r="884" spans="1:2" x14ac:dyDescent="0.25">
      <c r="A884" t="s">
        <v>734</v>
      </c>
      <c r="B884">
        <f>LEN(A884)</f>
        <v>5</v>
      </c>
    </row>
    <row r="885" spans="1:2" x14ac:dyDescent="0.25">
      <c r="A885" t="s">
        <v>735</v>
      </c>
      <c r="B885">
        <f>LEN(A885)</f>
        <v>5</v>
      </c>
    </row>
    <row r="886" spans="1:2" x14ac:dyDescent="0.25">
      <c r="A886" t="s">
        <v>736</v>
      </c>
      <c r="B886">
        <f>LEN(A886)</f>
        <v>5</v>
      </c>
    </row>
    <row r="887" spans="1:2" x14ac:dyDescent="0.25">
      <c r="A887" t="s">
        <v>737</v>
      </c>
      <c r="B887">
        <f>LEN(A887)</f>
        <v>5</v>
      </c>
    </row>
    <row r="888" spans="1:2" x14ac:dyDescent="0.25">
      <c r="A888" t="s">
        <v>738</v>
      </c>
      <c r="B888">
        <f>LEN(A888)</f>
        <v>5</v>
      </c>
    </row>
    <row r="889" spans="1:2" x14ac:dyDescent="0.25">
      <c r="A889" t="s">
        <v>739</v>
      </c>
      <c r="B889">
        <f>LEN(A889)</f>
        <v>5</v>
      </c>
    </row>
    <row r="890" spans="1:2" x14ac:dyDescent="0.25">
      <c r="A890" t="s">
        <v>740</v>
      </c>
      <c r="B890">
        <f>LEN(A890)</f>
        <v>5</v>
      </c>
    </row>
    <row r="891" spans="1:2" x14ac:dyDescent="0.25">
      <c r="A891" t="s">
        <v>741</v>
      </c>
      <c r="B891">
        <f>LEN(A891)</f>
        <v>5</v>
      </c>
    </row>
    <row r="892" spans="1:2" x14ac:dyDescent="0.25">
      <c r="A892" t="s">
        <v>742</v>
      </c>
      <c r="B892">
        <f>LEN(A892)</f>
        <v>5</v>
      </c>
    </row>
    <row r="893" spans="1:2" x14ac:dyDescent="0.25">
      <c r="A893" t="s">
        <v>743</v>
      </c>
      <c r="B893">
        <f>LEN(A893)</f>
        <v>5</v>
      </c>
    </row>
    <row r="894" spans="1:2" x14ac:dyDescent="0.25">
      <c r="A894" t="s">
        <v>744</v>
      </c>
      <c r="B894">
        <f>LEN(A894)</f>
        <v>5</v>
      </c>
    </row>
    <row r="895" spans="1:2" x14ac:dyDescent="0.25">
      <c r="A895" t="s">
        <v>745</v>
      </c>
      <c r="B895">
        <f>LEN(A895)</f>
        <v>5</v>
      </c>
    </row>
    <row r="896" spans="1:2" x14ac:dyDescent="0.25">
      <c r="A896" t="s">
        <v>746</v>
      </c>
      <c r="B896">
        <f>LEN(A896)</f>
        <v>5</v>
      </c>
    </row>
    <row r="897" spans="1:2" x14ac:dyDescent="0.25">
      <c r="A897" t="s">
        <v>747</v>
      </c>
      <c r="B897">
        <f>LEN(A897)</f>
        <v>5</v>
      </c>
    </row>
    <row r="898" spans="1:2" x14ac:dyDescent="0.25">
      <c r="A898" t="s">
        <v>748</v>
      </c>
      <c r="B898">
        <f>LEN(A898)</f>
        <v>5</v>
      </c>
    </row>
    <row r="899" spans="1:2" x14ac:dyDescent="0.25">
      <c r="A899" t="s">
        <v>749</v>
      </c>
      <c r="B899">
        <f>LEN(A899)</f>
        <v>5</v>
      </c>
    </row>
    <row r="900" spans="1:2" x14ac:dyDescent="0.25">
      <c r="A900" t="s">
        <v>750</v>
      </c>
      <c r="B900">
        <f>LEN(A900)</f>
        <v>5</v>
      </c>
    </row>
    <row r="901" spans="1:2" x14ac:dyDescent="0.25">
      <c r="A901" t="s">
        <v>751</v>
      </c>
      <c r="B901">
        <f>LEN(A901)</f>
        <v>5</v>
      </c>
    </row>
    <row r="902" spans="1:2" x14ac:dyDescent="0.25">
      <c r="A902" t="s">
        <v>752</v>
      </c>
      <c r="B902">
        <f>LEN(A902)</f>
        <v>5</v>
      </c>
    </row>
    <row r="903" spans="1:2" x14ac:dyDescent="0.25">
      <c r="A903" t="s">
        <v>753</v>
      </c>
      <c r="B903">
        <f>LEN(A903)</f>
        <v>5</v>
      </c>
    </row>
    <row r="904" spans="1:2" x14ac:dyDescent="0.25">
      <c r="A904" t="s">
        <v>754</v>
      </c>
      <c r="B904">
        <f>LEN(A904)</f>
        <v>5</v>
      </c>
    </row>
    <row r="905" spans="1:2" x14ac:dyDescent="0.25">
      <c r="A905" t="s">
        <v>755</v>
      </c>
      <c r="B905">
        <f>LEN(A905)</f>
        <v>5</v>
      </c>
    </row>
    <row r="906" spans="1:2" x14ac:dyDescent="0.25">
      <c r="A906" t="s">
        <v>756</v>
      </c>
      <c r="B906">
        <f>LEN(A906)</f>
        <v>5</v>
      </c>
    </row>
    <row r="907" spans="1:2" x14ac:dyDescent="0.25">
      <c r="A907" t="s">
        <v>757</v>
      </c>
      <c r="B907">
        <f>LEN(A907)</f>
        <v>5</v>
      </c>
    </row>
    <row r="908" spans="1:2" x14ac:dyDescent="0.25">
      <c r="A908" t="s">
        <v>758</v>
      </c>
      <c r="B908">
        <f>LEN(A908)</f>
        <v>5</v>
      </c>
    </row>
    <row r="909" spans="1:2" x14ac:dyDescent="0.25">
      <c r="A909" t="s">
        <v>759</v>
      </c>
      <c r="B909">
        <f>LEN(A909)</f>
        <v>5</v>
      </c>
    </row>
    <row r="910" spans="1:2" x14ac:dyDescent="0.25">
      <c r="A910" t="s">
        <v>760</v>
      </c>
      <c r="B910">
        <f>LEN(A910)</f>
        <v>5</v>
      </c>
    </row>
    <row r="911" spans="1:2" x14ac:dyDescent="0.25">
      <c r="A911" t="s">
        <v>761</v>
      </c>
      <c r="B911">
        <f>LEN(A911)</f>
        <v>5</v>
      </c>
    </row>
    <row r="912" spans="1:2" x14ac:dyDescent="0.25">
      <c r="A912" t="s">
        <v>762</v>
      </c>
      <c r="B912">
        <f>LEN(A912)</f>
        <v>5</v>
      </c>
    </row>
    <row r="913" spans="1:2" x14ac:dyDescent="0.25">
      <c r="A913" t="s">
        <v>763</v>
      </c>
      <c r="B913">
        <f>LEN(A913)</f>
        <v>5</v>
      </c>
    </row>
    <row r="914" spans="1:2" x14ac:dyDescent="0.25">
      <c r="A914" t="s">
        <v>764</v>
      </c>
      <c r="B914">
        <f>LEN(A914)</f>
        <v>5</v>
      </c>
    </row>
    <row r="915" spans="1:2" x14ac:dyDescent="0.25">
      <c r="A915" t="s">
        <v>765</v>
      </c>
      <c r="B915">
        <f>LEN(A915)</f>
        <v>5</v>
      </c>
    </row>
    <row r="916" spans="1:2" x14ac:dyDescent="0.25">
      <c r="A916" t="s">
        <v>766</v>
      </c>
      <c r="B916">
        <f>LEN(A916)</f>
        <v>5</v>
      </c>
    </row>
    <row r="917" spans="1:2" x14ac:dyDescent="0.25">
      <c r="A917" t="s">
        <v>767</v>
      </c>
      <c r="B917">
        <f>LEN(A917)</f>
        <v>5</v>
      </c>
    </row>
    <row r="918" spans="1:2" x14ac:dyDescent="0.25">
      <c r="A918" t="s">
        <v>768</v>
      </c>
      <c r="B918">
        <f>LEN(A918)</f>
        <v>5</v>
      </c>
    </row>
    <row r="919" spans="1:2" x14ac:dyDescent="0.25">
      <c r="A919" t="s">
        <v>769</v>
      </c>
      <c r="B919">
        <f>LEN(A919)</f>
        <v>5</v>
      </c>
    </row>
    <row r="920" spans="1:2" x14ac:dyDescent="0.25">
      <c r="A920" t="s">
        <v>770</v>
      </c>
      <c r="B920">
        <f>LEN(A920)</f>
        <v>5</v>
      </c>
    </row>
    <row r="921" spans="1:2" x14ac:dyDescent="0.25">
      <c r="A921" t="s">
        <v>771</v>
      </c>
      <c r="B921">
        <f>LEN(A921)</f>
        <v>5</v>
      </c>
    </row>
    <row r="922" spans="1:2" x14ac:dyDescent="0.25">
      <c r="A922" t="s">
        <v>772</v>
      </c>
      <c r="B922">
        <f>LEN(A922)</f>
        <v>5</v>
      </c>
    </row>
    <row r="923" spans="1:2" x14ac:dyDescent="0.25">
      <c r="A923" t="s">
        <v>773</v>
      </c>
      <c r="B923">
        <f>LEN(A923)</f>
        <v>5</v>
      </c>
    </row>
    <row r="924" spans="1:2" x14ac:dyDescent="0.25">
      <c r="A924" t="s">
        <v>774</v>
      </c>
      <c r="B924">
        <f>LEN(A924)</f>
        <v>5</v>
      </c>
    </row>
    <row r="925" spans="1:2" x14ac:dyDescent="0.25">
      <c r="A925" t="s">
        <v>775</v>
      </c>
      <c r="B925">
        <f>LEN(A925)</f>
        <v>5</v>
      </c>
    </row>
    <row r="926" spans="1:2" x14ac:dyDescent="0.25">
      <c r="A926" t="s">
        <v>776</v>
      </c>
      <c r="B926">
        <f>LEN(A926)</f>
        <v>5</v>
      </c>
    </row>
    <row r="927" spans="1:2" x14ac:dyDescent="0.25">
      <c r="A927" t="s">
        <v>777</v>
      </c>
      <c r="B927">
        <f>LEN(A927)</f>
        <v>5</v>
      </c>
    </row>
    <row r="928" spans="1:2" x14ac:dyDescent="0.25">
      <c r="A928" t="s">
        <v>778</v>
      </c>
      <c r="B928">
        <f>LEN(A928)</f>
        <v>5</v>
      </c>
    </row>
    <row r="929" spans="1:2" x14ac:dyDescent="0.25">
      <c r="A929" t="s">
        <v>779</v>
      </c>
      <c r="B929">
        <f>LEN(A929)</f>
        <v>5</v>
      </c>
    </row>
    <row r="930" spans="1:2" x14ac:dyDescent="0.25">
      <c r="A930" t="s">
        <v>780</v>
      </c>
      <c r="B930">
        <f>LEN(A930)</f>
        <v>5</v>
      </c>
    </row>
    <row r="931" spans="1:2" x14ac:dyDescent="0.25">
      <c r="A931" t="s">
        <v>781</v>
      </c>
      <c r="B931">
        <f>LEN(A931)</f>
        <v>5</v>
      </c>
    </row>
    <row r="932" spans="1:2" x14ac:dyDescent="0.25">
      <c r="A932" t="s">
        <v>782</v>
      </c>
      <c r="B932">
        <f>LEN(A932)</f>
        <v>5</v>
      </c>
    </row>
    <row r="933" spans="1:2" x14ac:dyDescent="0.25">
      <c r="A933" t="s">
        <v>783</v>
      </c>
      <c r="B933">
        <f>LEN(A933)</f>
        <v>5</v>
      </c>
    </row>
    <row r="934" spans="1:2" x14ac:dyDescent="0.25">
      <c r="A934" t="s">
        <v>784</v>
      </c>
      <c r="B934">
        <f>LEN(A934)</f>
        <v>5</v>
      </c>
    </row>
    <row r="935" spans="1:2" x14ac:dyDescent="0.25">
      <c r="A935" t="s">
        <v>785</v>
      </c>
      <c r="B935">
        <f>LEN(A935)</f>
        <v>5</v>
      </c>
    </row>
    <row r="936" spans="1:2" x14ac:dyDescent="0.25">
      <c r="A936" t="s">
        <v>786</v>
      </c>
      <c r="B936">
        <f>LEN(A936)</f>
        <v>5</v>
      </c>
    </row>
    <row r="937" spans="1:2" x14ac:dyDescent="0.25">
      <c r="A937" t="s">
        <v>787</v>
      </c>
      <c r="B937">
        <f>LEN(A937)</f>
        <v>5</v>
      </c>
    </row>
    <row r="938" spans="1:2" x14ac:dyDescent="0.25">
      <c r="A938" t="s">
        <v>788</v>
      </c>
      <c r="B938">
        <f>LEN(A938)</f>
        <v>5</v>
      </c>
    </row>
    <row r="939" spans="1:2" x14ac:dyDescent="0.25">
      <c r="A939" t="s">
        <v>789</v>
      </c>
      <c r="B939">
        <f>LEN(A939)</f>
        <v>5</v>
      </c>
    </row>
    <row r="940" spans="1:2" x14ac:dyDescent="0.25">
      <c r="A940" t="s">
        <v>790</v>
      </c>
      <c r="B940">
        <f>LEN(A940)</f>
        <v>5</v>
      </c>
    </row>
    <row r="941" spans="1:2" x14ac:dyDescent="0.25">
      <c r="A941" t="s">
        <v>791</v>
      </c>
      <c r="B941">
        <f>LEN(A941)</f>
        <v>5</v>
      </c>
    </row>
    <row r="942" spans="1:2" x14ac:dyDescent="0.25">
      <c r="A942" t="s">
        <v>792</v>
      </c>
      <c r="B942">
        <f>LEN(A942)</f>
        <v>5</v>
      </c>
    </row>
    <row r="943" spans="1:2" x14ac:dyDescent="0.25">
      <c r="A943" t="s">
        <v>793</v>
      </c>
      <c r="B943">
        <f>LEN(A943)</f>
        <v>5</v>
      </c>
    </row>
    <row r="944" spans="1:2" x14ac:dyDescent="0.25">
      <c r="A944" t="s">
        <v>794</v>
      </c>
      <c r="B944">
        <f>LEN(A944)</f>
        <v>5</v>
      </c>
    </row>
    <row r="945" spans="1:2" x14ac:dyDescent="0.25">
      <c r="A945" t="s">
        <v>795</v>
      </c>
      <c r="B945">
        <f>LEN(A945)</f>
        <v>5</v>
      </c>
    </row>
    <row r="946" spans="1:2" x14ac:dyDescent="0.25">
      <c r="A946" t="s">
        <v>796</v>
      </c>
      <c r="B946">
        <f>LEN(A946)</f>
        <v>5</v>
      </c>
    </row>
    <row r="947" spans="1:2" x14ac:dyDescent="0.25">
      <c r="A947" t="s">
        <v>797</v>
      </c>
      <c r="B947">
        <f>LEN(A947)</f>
        <v>5</v>
      </c>
    </row>
    <row r="948" spans="1:2" x14ac:dyDescent="0.25">
      <c r="A948" t="s">
        <v>798</v>
      </c>
      <c r="B948">
        <f>LEN(A948)</f>
        <v>5</v>
      </c>
    </row>
    <row r="949" spans="1:2" x14ac:dyDescent="0.25">
      <c r="A949" t="s">
        <v>799</v>
      </c>
      <c r="B949">
        <f>LEN(A949)</f>
        <v>5</v>
      </c>
    </row>
    <row r="950" spans="1:2" x14ac:dyDescent="0.25">
      <c r="A950" t="s">
        <v>800</v>
      </c>
      <c r="B950">
        <f>LEN(A950)</f>
        <v>5</v>
      </c>
    </row>
    <row r="951" spans="1:2" x14ac:dyDescent="0.25">
      <c r="A951" t="s">
        <v>801</v>
      </c>
      <c r="B951">
        <f>LEN(A951)</f>
        <v>5</v>
      </c>
    </row>
    <row r="952" spans="1:2" x14ac:dyDescent="0.25">
      <c r="A952" t="s">
        <v>802</v>
      </c>
      <c r="B952">
        <f>LEN(A952)</f>
        <v>5</v>
      </c>
    </row>
    <row r="953" spans="1:2" x14ac:dyDescent="0.25">
      <c r="A953" t="s">
        <v>803</v>
      </c>
      <c r="B953">
        <f>LEN(A953)</f>
        <v>5</v>
      </c>
    </row>
    <row r="954" spans="1:2" x14ac:dyDescent="0.25">
      <c r="A954" t="s">
        <v>804</v>
      </c>
      <c r="B954">
        <f>LEN(A954)</f>
        <v>5</v>
      </c>
    </row>
    <row r="955" spans="1:2" x14ac:dyDescent="0.25">
      <c r="A955" t="s">
        <v>805</v>
      </c>
      <c r="B955">
        <f>LEN(A955)</f>
        <v>5</v>
      </c>
    </row>
    <row r="956" spans="1:2" x14ac:dyDescent="0.25">
      <c r="A956" t="s">
        <v>806</v>
      </c>
      <c r="B956">
        <f>LEN(A956)</f>
        <v>5</v>
      </c>
    </row>
    <row r="957" spans="1:2" x14ac:dyDescent="0.25">
      <c r="A957" t="s">
        <v>807</v>
      </c>
      <c r="B957">
        <f>LEN(A957)</f>
        <v>5</v>
      </c>
    </row>
    <row r="958" spans="1:2" x14ac:dyDescent="0.25">
      <c r="A958" t="s">
        <v>808</v>
      </c>
      <c r="B958">
        <f>LEN(A958)</f>
        <v>5</v>
      </c>
    </row>
    <row r="959" spans="1:2" x14ac:dyDescent="0.25">
      <c r="A959" t="s">
        <v>809</v>
      </c>
      <c r="B959">
        <f>LEN(A959)</f>
        <v>5</v>
      </c>
    </row>
    <row r="960" spans="1:2" x14ac:dyDescent="0.25">
      <c r="A960" t="s">
        <v>810</v>
      </c>
      <c r="B960">
        <f>LEN(A960)</f>
        <v>5</v>
      </c>
    </row>
    <row r="961" spans="1:2" x14ac:dyDescent="0.25">
      <c r="A961" t="s">
        <v>811</v>
      </c>
      <c r="B961">
        <f>LEN(A961)</f>
        <v>5</v>
      </c>
    </row>
    <row r="962" spans="1:2" x14ac:dyDescent="0.25">
      <c r="A962" t="s">
        <v>812</v>
      </c>
      <c r="B962">
        <f>LEN(A962)</f>
        <v>5</v>
      </c>
    </row>
    <row r="963" spans="1:2" x14ac:dyDescent="0.25">
      <c r="A963" t="s">
        <v>813</v>
      </c>
      <c r="B963">
        <f>LEN(A963)</f>
        <v>5</v>
      </c>
    </row>
    <row r="964" spans="1:2" x14ac:dyDescent="0.25">
      <c r="A964" t="s">
        <v>814</v>
      </c>
      <c r="B964">
        <f>LEN(A964)</f>
        <v>5</v>
      </c>
    </row>
    <row r="965" spans="1:2" x14ac:dyDescent="0.25">
      <c r="A965" t="s">
        <v>815</v>
      </c>
      <c r="B965">
        <f>LEN(A965)</f>
        <v>5</v>
      </c>
    </row>
    <row r="966" spans="1:2" x14ac:dyDescent="0.25">
      <c r="A966" t="s">
        <v>816</v>
      </c>
      <c r="B966">
        <f>LEN(A966)</f>
        <v>5</v>
      </c>
    </row>
    <row r="967" spans="1:2" x14ac:dyDescent="0.25">
      <c r="A967" t="s">
        <v>817</v>
      </c>
      <c r="B967">
        <f>LEN(A967)</f>
        <v>5</v>
      </c>
    </row>
    <row r="968" spans="1:2" x14ac:dyDescent="0.25">
      <c r="A968" t="s">
        <v>818</v>
      </c>
      <c r="B968">
        <f>LEN(A968)</f>
        <v>5</v>
      </c>
    </row>
    <row r="969" spans="1:2" x14ac:dyDescent="0.25">
      <c r="A969" t="s">
        <v>819</v>
      </c>
      <c r="B969">
        <f>LEN(A969)</f>
        <v>5</v>
      </c>
    </row>
    <row r="970" spans="1:2" x14ac:dyDescent="0.25">
      <c r="A970" t="s">
        <v>820</v>
      </c>
      <c r="B970">
        <f>LEN(A970)</f>
        <v>5</v>
      </c>
    </row>
    <row r="971" spans="1:2" x14ac:dyDescent="0.25">
      <c r="A971" t="s">
        <v>821</v>
      </c>
      <c r="B971">
        <f>LEN(A971)</f>
        <v>5</v>
      </c>
    </row>
    <row r="972" spans="1:2" x14ac:dyDescent="0.25">
      <c r="A972" t="s">
        <v>822</v>
      </c>
      <c r="B972">
        <f>LEN(A972)</f>
        <v>5</v>
      </c>
    </row>
    <row r="973" spans="1:2" x14ac:dyDescent="0.25">
      <c r="A973" t="s">
        <v>823</v>
      </c>
      <c r="B973">
        <f>LEN(A973)</f>
        <v>5</v>
      </c>
    </row>
    <row r="974" spans="1:2" x14ac:dyDescent="0.25">
      <c r="A974" t="s">
        <v>824</v>
      </c>
      <c r="B974">
        <f>LEN(A974)</f>
        <v>5</v>
      </c>
    </row>
    <row r="975" spans="1:2" x14ac:dyDescent="0.25">
      <c r="A975" t="s">
        <v>825</v>
      </c>
      <c r="B975">
        <f>LEN(A975)</f>
        <v>5</v>
      </c>
    </row>
    <row r="976" spans="1:2" x14ac:dyDescent="0.25">
      <c r="A976" t="s">
        <v>826</v>
      </c>
      <c r="B976">
        <f>LEN(A976)</f>
        <v>5</v>
      </c>
    </row>
    <row r="977" spans="1:2" x14ac:dyDescent="0.25">
      <c r="A977" t="s">
        <v>827</v>
      </c>
      <c r="B977">
        <f>LEN(A977)</f>
        <v>5</v>
      </c>
    </row>
    <row r="978" spans="1:2" x14ac:dyDescent="0.25">
      <c r="A978" t="s">
        <v>828</v>
      </c>
      <c r="B978">
        <f>LEN(A978)</f>
        <v>5</v>
      </c>
    </row>
    <row r="979" spans="1:2" x14ac:dyDescent="0.25">
      <c r="A979" t="s">
        <v>829</v>
      </c>
      <c r="B979">
        <f>LEN(A979)</f>
        <v>5</v>
      </c>
    </row>
    <row r="980" spans="1:2" x14ac:dyDescent="0.25">
      <c r="A980" t="s">
        <v>830</v>
      </c>
      <c r="B980">
        <f>LEN(A980)</f>
        <v>5</v>
      </c>
    </row>
    <row r="981" spans="1:2" x14ac:dyDescent="0.25">
      <c r="A981" t="s">
        <v>831</v>
      </c>
      <c r="B981">
        <f>LEN(A981)</f>
        <v>5</v>
      </c>
    </row>
    <row r="982" spans="1:2" x14ac:dyDescent="0.25">
      <c r="A982" t="s">
        <v>832</v>
      </c>
      <c r="B982">
        <f>LEN(A982)</f>
        <v>5</v>
      </c>
    </row>
    <row r="983" spans="1:2" x14ac:dyDescent="0.25">
      <c r="A983" t="s">
        <v>833</v>
      </c>
      <c r="B983">
        <f>LEN(A983)</f>
        <v>5</v>
      </c>
    </row>
    <row r="984" spans="1:2" x14ac:dyDescent="0.25">
      <c r="A984" t="s">
        <v>834</v>
      </c>
      <c r="B984">
        <f>LEN(A984)</f>
        <v>5</v>
      </c>
    </row>
    <row r="985" spans="1:2" x14ac:dyDescent="0.25">
      <c r="A985" t="s">
        <v>835</v>
      </c>
      <c r="B985">
        <f>LEN(A985)</f>
        <v>5</v>
      </c>
    </row>
    <row r="986" spans="1:2" x14ac:dyDescent="0.25">
      <c r="A986" t="s">
        <v>836</v>
      </c>
      <c r="B986">
        <f>LEN(A986)</f>
        <v>5</v>
      </c>
    </row>
    <row r="987" spans="1:2" x14ac:dyDescent="0.25">
      <c r="A987" t="s">
        <v>837</v>
      </c>
      <c r="B987">
        <f>LEN(A987)</f>
        <v>5</v>
      </c>
    </row>
    <row r="988" spans="1:2" x14ac:dyDescent="0.25">
      <c r="A988" t="s">
        <v>838</v>
      </c>
      <c r="B988">
        <f>LEN(A988)</f>
        <v>5</v>
      </c>
    </row>
    <row r="989" spans="1:2" x14ac:dyDescent="0.25">
      <c r="A989" t="s">
        <v>839</v>
      </c>
      <c r="B989">
        <f>LEN(A989)</f>
        <v>5</v>
      </c>
    </row>
    <row r="990" spans="1:2" x14ac:dyDescent="0.25">
      <c r="A990" t="s">
        <v>840</v>
      </c>
      <c r="B990">
        <f>LEN(A990)</f>
        <v>5</v>
      </c>
    </row>
    <row r="991" spans="1:2" x14ac:dyDescent="0.25">
      <c r="A991" t="s">
        <v>841</v>
      </c>
      <c r="B991">
        <f>LEN(A991)</f>
        <v>5</v>
      </c>
    </row>
    <row r="992" spans="1:2" x14ac:dyDescent="0.25">
      <c r="A992" t="s">
        <v>842</v>
      </c>
      <c r="B992">
        <f>LEN(A992)</f>
        <v>5</v>
      </c>
    </row>
    <row r="993" spans="1:2" x14ac:dyDescent="0.25">
      <c r="A993" t="s">
        <v>843</v>
      </c>
      <c r="B993">
        <f>LEN(A993)</f>
        <v>5</v>
      </c>
    </row>
    <row r="994" spans="1:2" x14ac:dyDescent="0.25">
      <c r="A994" t="s">
        <v>844</v>
      </c>
      <c r="B994">
        <f>LEN(A994)</f>
        <v>5</v>
      </c>
    </row>
    <row r="995" spans="1:2" x14ac:dyDescent="0.25">
      <c r="A995" t="s">
        <v>845</v>
      </c>
      <c r="B995">
        <f>LEN(A995)</f>
        <v>5</v>
      </c>
    </row>
    <row r="996" spans="1:2" x14ac:dyDescent="0.25">
      <c r="A996" t="s">
        <v>846</v>
      </c>
      <c r="B996">
        <f>LEN(A996)</f>
        <v>5</v>
      </c>
    </row>
    <row r="997" spans="1:2" x14ac:dyDescent="0.25">
      <c r="A997" t="s">
        <v>847</v>
      </c>
      <c r="B997">
        <f>LEN(A997)</f>
        <v>5</v>
      </c>
    </row>
    <row r="998" spans="1:2" x14ac:dyDescent="0.25">
      <c r="A998" t="s">
        <v>848</v>
      </c>
      <c r="B998">
        <f>LEN(A998)</f>
        <v>5</v>
      </c>
    </row>
    <row r="999" spans="1:2" x14ac:dyDescent="0.25">
      <c r="A999" t="s">
        <v>849</v>
      </c>
      <c r="B999">
        <f>LEN(A999)</f>
        <v>5</v>
      </c>
    </row>
    <row r="1000" spans="1:2" x14ac:dyDescent="0.25">
      <c r="A1000" t="s">
        <v>850</v>
      </c>
      <c r="B1000">
        <f>LEN(A1000)</f>
        <v>5</v>
      </c>
    </row>
    <row r="1001" spans="1:2" x14ac:dyDescent="0.25">
      <c r="A1001" t="s">
        <v>851</v>
      </c>
      <c r="B1001">
        <f>LEN(A1001)</f>
        <v>5</v>
      </c>
    </row>
    <row r="1002" spans="1:2" x14ac:dyDescent="0.25">
      <c r="A1002" t="s">
        <v>852</v>
      </c>
      <c r="B1002">
        <f>LEN(A1002)</f>
        <v>5</v>
      </c>
    </row>
    <row r="1003" spans="1:2" x14ac:dyDescent="0.25">
      <c r="A1003" t="s">
        <v>853</v>
      </c>
      <c r="B1003">
        <f>LEN(A1003)</f>
        <v>5</v>
      </c>
    </row>
    <row r="1004" spans="1:2" x14ac:dyDescent="0.25">
      <c r="A1004" t="s">
        <v>854</v>
      </c>
      <c r="B1004">
        <f>LEN(A1004)</f>
        <v>5</v>
      </c>
    </row>
    <row r="1005" spans="1:2" x14ac:dyDescent="0.25">
      <c r="A1005" t="s">
        <v>855</v>
      </c>
      <c r="B1005">
        <f>LEN(A1005)</f>
        <v>5</v>
      </c>
    </row>
    <row r="1006" spans="1:2" x14ac:dyDescent="0.25">
      <c r="A1006" t="s">
        <v>856</v>
      </c>
      <c r="B1006">
        <f>LEN(A1006)</f>
        <v>5</v>
      </c>
    </row>
    <row r="1007" spans="1:2" x14ac:dyDescent="0.25">
      <c r="A1007" t="s">
        <v>857</v>
      </c>
      <c r="B1007">
        <f>LEN(A1007)</f>
        <v>5</v>
      </c>
    </row>
    <row r="1008" spans="1:2" x14ac:dyDescent="0.25">
      <c r="A1008" t="s">
        <v>858</v>
      </c>
      <c r="B1008">
        <f>LEN(A1008)</f>
        <v>5</v>
      </c>
    </row>
    <row r="1009" spans="1:2" x14ac:dyDescent="0.25">
      <c r="A1009" t="s">
        <v>859</v>
      </c>
      <c r="B1009">
        <f>LEN(A1009)</f>
        <v>5</v>
      </c>
    </row>
    <row r="1010" spans="1:2" x14ac:dyDescent="0.25">
      <c r="A1010" t="s">
        <v>860</v>
      </c>
      <c r="B1010">
        <f>LEN(A1010)</f>
        <v>5</v>
      </c>
    </row>
    <row r="1011" spans="1:2" x14ac:dyDescent="0.25">
      <c r="A1011" t="s">
        <v>861</v>
      </c>
      <c r="B1011">
        <f>LEN(A1011)</f>
        <v>5</v>
      </c>
    </row>
    <row r="1012" spans="1:2" x14ac:dyDescent="0.25">
      <c r="A1012" t="s">
        <v>862</v>
      </c>
      <c r="B1012">
        <f>LEN(A1012)</f>
        <v>5</v>
      </c>
    </row>
    <row r="1013" spans="1:2" x14ac:dyDescent="0.25">
      <c r="A1013" t="s">
        <v>863</v>
      </c>
      <c r="B1013">
        <f>LEN(A1013)</f>
        <v>5</v>
      </c>
    </row>
    <row r="1014" spans="1:2" x14ac:dyDescent="0.25">
      <c r="A1014" t="s">
        <v>864</v>
      </c>
      <c r="B1014">
        <f>LEN(A1014)</f>
        <v>5</v>
      </c>
    </row>
    <row r="1015" spans="1:2" x14ac:dyDescent="0.25">
      <c r="A1015" t="s">
        <v>865</v>
      </c>
      <c r="B1015">
        <f>LEN(A1015)</f>
        <v>5</v>
      </c>
    </row>
    <row r="1016" spans="1:2" x14ac:dyDescent="0.25">
      <c r="A1016" t="s">
        <v>866</v>
      </c>
      <c r="B1016">
        <f>LEN(A1016)</f>
        <v>5</v>
      </c>
    </row>
    <row r="1017" spans="1:2" x14ac:dyDescent="0.25">
      <c r="A1017" t="s">
        <v>867</v>
      </c>
      <c r="B1017">
        <f>LEN(A1017)</f>
        <v>5</v>
      </c>
    </row>
    <row r="1018" spans="1:2" x14ac:dyDescent="0.25">
      <c r="A1018" t="s">
        <v>868</v>
      </c>
      <c r="B1018">
        <f>LEN(A1018)</f>
        <v>5</v>
      </c>
    </row>
    <row r="1019" spans="1:2" x14ac:dyDescent="0.25">
      <c r="A1019" t="s">
        <v>869</v>
      </c>
      <c r="B1019">
        <f>LEN(A1019)</f>
        <v>5</v>
      </c>
    </row>
    <row r="1020" spans="1:2" x14ac:dyDescent="0.25">
      <c r="A1020" t="s">
        <v>870</v>
      </c>
      <c r="B1020">
        <f>LEN(A1020)</f>
        <v>5</v>
      </c>
    </row>
    <row r="1021" spans="1:2" x14ac:dyDescent="0.25">
      <c r="A1021" t="s">
        <v>871</v>
      </c>
      <c r="B1021">
        <f>LEN(A1021)</f>
        <v>5</v>
      </c>
    </row>
    <row r="1022" spans="1:2" x14ac:dyDescent="0.25">
      <c r="A1022" t="s">
        <v>872</v>
      </c>
      <c r="B1022">
        <f>LEN(A1022)</f>
        <v>5</v>
      </c>
    </row>
    <row r="1023" spans="1:2" x14ac:dyDescent="0.25">
      <c r="A1023" t="s">
        <v>873</v>
      </c>
      <c r="B1023">
        <f>LEN(A1023)</f>
        <v>5</v>
      </c>
    </row>
    <row r="1024" spans="1:2" x14ac:dyDescent="0.25">
      <c r="A1024" t="s">
        <v>874</v>
      </c>
      <c r="B1024">
        <f>LEN(A1024)</f>
        <v>5</v>
      </c>
    </row>
    <row r="1025" spans="1:2" x14ac:dyDescent="0.25">
      <c r="A1025" t="s">
        <v>875</v>
      </c>
      <c r="B1025">
        <f>LEN(A1025)</f>
        <v>5</v>
      </c>
    </row>
    <row r="1026" spans="1:2" x14ac:dyDescent="0.25">
      <c r="A1026" t="s">
        <v>876</v>
      </c>
      <c r="B1026">
        <f>LEN(A1026)</f>
        <v>5</v>
      </c>
    </row>
    <row r="1027" spans="1:2" x14ac:dyDescent="0.25">
      <c r="A1027" t="s">
        <v>877</v>
      </c>
      <c r="B1027">
        <f>LEN(A1027)</f>
        <v>5</v>
      </c>
    </row>
    <row r="1028" spans="1:2" x14ac:dyDescent="0.25">
      <c r="A1028" t="s">
        <v>878</v>
      </c>
      <c r="B1028">
        <f>LEN(A1028)</f>
        <v>5</v>
      </c>
    </row>
    <row r="1029" spans="1:2" x14ac:dyDescent="0.25">
      <c r="A1029" t="s">
        <v>879</v>
      </c>
      <c r="B1029">
        <f>LEN(A1029)</f>
        <v>5</v>
      </c>
    </row>
    <row r="1030" spans="1:2" x14ac:dyDescent="0.25">
      <c r="A1030" t="s">
        <v>880</v>
      </c>
      <c r="B1030">
        <f>LEN(A1030)</f>
        <v>5</v>
      </c>
    </row>
    <row r="1031" spans="1:2" x14ac:dyDescent="0.25">
      <c r="A1031" t="s">
        <v>881</v>
      </c>
      <c r="B1031">
        <f>LEN(A1031)</f>
        <v>5</v>
      </c>
    </row>
    <row r="1032" spans="1:2" x14ac:dyDescent="0.25">
      <c r="A1032" t="s">
        <v>882</v>
      </c>
      <c r="B1032">
        <f>LEN(A1032)</f>
        <v>5</v>
      </c>
    </row>
    <row r="1033" spans="1:2" x14ac:dyDescent="0.25">
      <c r="A1033" t="s">
        <v>883</v>
      </c>
      <c r="B1033">
        <f>LEN(A1033)</f>
        <v>5</v>
      </c>
    </row>
    <row r="1034" spans="1:2" x14ac:dyDescent="0.25">
      <c r="A1034" t="s">
        <v>884</v>
      </c>
      <c r="B1034">
        <f>LEN(A1034)</f>
        <v>5</v>
      </c>
    </row>
    <row r="1035" spans="1:2" x14ac:dyDescent="0.25">
      <c r="A1035" t="s">
        <v>885</v>
      </c>
      <c r="B1035">
        <f>LEN(A1035)</f>
        <v>5</v>
      </c>
    </row>
    <row r="1036" spans="1:2" x14ac:dyDescent="0.25">
      <c r="A1036" t="s">
        <v>886</v>
      </c>
      <c r="B1036">
        <f>LEN(A1036)</f>
        <v>5</v>
      </c>
    </row>
    <row r="1037" spans="1:2" x14ac:dyDescent="0.25">
      <c r="A1037" t="s">
        <v>887</v>
      </c>
      <c r="B1037">
        <f>LEN(A1037)</f>
        <v>5</v>
      </c>
    </row>
    <row r="1038" spans="1:2" x14ac:dyDescent="0.25">
      <c r="A1038" t="s">
        <v>888</v>
      </c>
      <c r="B1038">
        <f>LEN(A1038)</f>
        <v>5</v>
      </c>
    </row>
    <row r="1039" spans="1:2" x14ac:dyDescent="0.25">
      <c r="A1039" t="s">
        <v>889</v>
      </c>
      <c r="B1039">
        <f>LEN(A1039)</f>
        <v>5</v>
      </c>
    </row>
    <row r="1040" spans="1:2" x14ac:dyDescent="0.25">
      <c r="A1040" t="s">
        <v>890</v>
      </c>
      <c r="B1040">
        <f>LEN(A1040)</f>
        <v>5</v>
      </c>
    </row>
    <row r="1041" spans="1:2" x14ac:dyDescent="0.25">
      <c r="A1041" t="s">
        <v>891</v>
      </c>
      <c r="B1041">
        <f>LEN(A1041)</f>
        <v>5</v>
      </c>
    </row>
    <row r="1042" spans="1:2" x14ac:dyDescent="0.25">
      <c r="A1042" t="s">
        <v>892</v>
      </c>
      <c r="B1042">
        <f>LEN(A1042)</f>
        <v>5</v>
      </c>
    </row>
    <row r="1043" spans="1:2" x14ac:dyDescent="0.25">
      <c r="A1043" t="s">
        <v>893</v>
      </c>
      <c r="B1043">
        <f>LEN(A1043)</f>
        <v>5</v>
      </c>
    </row>
    <row r="1044" spans="1:2" x14ac:dyDescent="0.25">
      <c r="A1044" t="s">
        <v>894</v>
      </c>
      <c r="B1044">
        <f>LEN(A1044)</f>
        <v>5</v>
      </c>
    </row>
    <row r="1045" spans="1:2" x14ac:dyDescent="0.25">
      <c r="A1045" t="s">
        <v>895</v>
      </c>
      <c r="B1045">
        <f>LEN(A1045)</f>
        <v>5</v>
      </c>
    </row>
    <row r="1046" spans="1:2" x14ac:dyDescent="0.25">
      <c r="A1046" t="s">
        <v>896</v>
      </c>
      <c r="B1046">
        <f>LEN(A1046)</f>
        <v>5</v>
      </c>
    </row>
    <row r="1047" spans="1:2" x14ac:dyDescent="0.25">
      <c r="A1047" t="s">
        <v>897</v>
      </c>
      <c r="B1047">
        <f>LEN(A1047)</f>
        <v>5</v>
      </c>
    </row>
    <row r="1048" spans="1:2" x14ac:dyDescent="0.25">
      <c r="A1048" t="s">
        <v>898</v>
      </c>
      <c r="B1048">
        <f>LEN(A1048)</f>
        <v>5</v>
      </c>
    </row>
    <row r="1049" spans="1:2" x14ac:dyDescent="0.25">
      <c r="A1049" t="s">
        <v>899</v>
      </c>
      <c r="B1049">
        <f>LEN(A1049)</f>
        <v>5</v>
      </c>
    </row>
    <row r="1050" spans="1:2" x14ac:dyDescent="0.25">
      <c r="A1050" t="s">
        <v>900</v>
      </c>
      <c r="B1050">
        <f>LEN(A1050)</f>
        <v>5</v>
      </c>
    </row>
    <row r="1051" spans="1:2" x14ac:dyDescent="0.25">
      <c r="A1051" t="s">
        <v>901</v>
      </c>
      <c r="B1051">
        <f>LEN(A1051)</f>
        <v>5</v>
      </c>
    </row>
    <row r="1052" spans="1:2" x14ac:dyDescent="0.25">
      <c r="A1052" t="s">
        <v>902</v>
      </c>
      <c r="B1052">
        <f>LEN(A1052)</f>
        <v>5</v>
      </c>
    </row>
    <row r="1053" spans="1:2" x14ac:dyDescent="0.25">
      <c r="A1053" t="s">
        <v>903</v>
      </c>
      <c r="B1053">
        <f>LEN(A1053)</f>
        <v>5</v>
      </c>
    </row>
    <row r="1054" spans="1:2" x14ac:dyDescent="0.25">
      <c r="A1054" t="s">
        <v>904</v>
      </c>
      <c r="B1054">
        <f>LEN(A1054)</f>
        <v>5</v>
      </c>
    </row>
    <row r="1055" spans="1:2" x14ac:dyDescent="0.25">
      <c r="A1055" t="s">
        <v>905</v>
      </c>
      <c r="B1055">
        <f>LEN(A1055)</f>
        <v>5</v>
      </c>
    </row>
    <row r="1056" spans="1:2" x14ac:dyDescent="0.25">
      <c r="A1056" t="s">
        <v>906</v>
      </c>
      <c r="B1056">
        <f>LEN(A1056)</f>
        <v>5</v>
      </c>
    </row>
    <row r="1057" spans="1:2" x14ac:dyDescent="0.25">
      <c r="A1057" t="s">
        <v>907</v>
      </c>
      <c r="B1057">
        <f>LEN(A1057)</f>
        <v>5</v>
      </c>
    </row>
    <row r="1058" spans="1:2" x14ac:dyDescent="0.25">
      <c r="A1058" t="s">
        <v>908</v>
      </c>
      <c r="B1058">
        <f>LEN(A1058)</f>
        <v>5</v>
      </c>
    </row>
    <row r="1059" spans="1:2" x14ac:dyDescent="0.25">
      <c r="A1059" t="s">
        <v>909</v>
      </c>
      <c r="B1059">
        <f>LEN(A1059)</f>
        <v>5</v>
      </c>
    </row>
    <row r="1060" spans="1:2" x14ac:dyDescent="0.25">
      <c r="A1060" t="s">
        <v>910</v>
      </c>
      <c r="B1060">
        <f>LEN(A1060)</f>
        <v>5</v>
      </c>
    </row>
    <row r="1061" spans="1:2" x14ac:dyDescent="0.25">
      <c r="A1061" t="s">
        <v>911</v>
      </c>
      <c r="B1061">
        <f>LEN(A1061)</f>
        <v>5</v>
      </c>
    </row>
    <row r="1062" spans="1:2" x14ac:dyDescent="0.25">
      <c r="A1062" t="s">
        <v>912</v>
      </c>
      <c r="B1062">
        <f>LEN(A1062)</f>
        <v>5</v>
      </c>
    </row>
    <row r="1063" spans="1:2" x14ac:dyDescent="0.25">
      <c r="A1063" t="s">
        <v>913</v>
      </c>
      <c r="B1063">
        <f>LEN(A1063)</f>
        <v>5</v>
      </c>
    </row>
    <row r="1064" spans="1:2" x14ac:dyDescent="0.25">
      <c r="A1064" t="s">
        <v>914</v>
      </c>
      <c r="B1064">
        <f>LEN(A1064)</f>
        <v>5</v>
      </c>
    </row>
    <row r="1065" spans="1:2" x14ac:dyDescent="0.25">
      <c r="A1065" t="s">
        <v>915</v>
      </c>
      <c r="B1065">
        <f>LEN(A1065)</f>
        <v>5</v>
      </c>
    </row>
    <row r="1066" spans="1:2" x14ac:dyDescent="0.25">
      <c r="A1066" t="s">
        <v>916</v>
      </c>
      <c r="B1066">
        <f>LEN(A1066)</f>
        <v>5</v>
      </c>
    </row>
    <row r="1067" spans="1:2" x14ac:dyDescent="0.25">
      <c r="A1067" t="s">
        <v>917</v>
      </c>
      <c r="B1067">
        <f>LEN(A1067)</f>
        <v>5</v>
      </c>
    </row>
    <row r="1068" spans="1:2" x14ac:dyDescent="0.25">
      <c r="A1068" t="s">
        <v>918</v>
      </c>
      <c r="B1068">
        <f>LEN(A1068)</f>
        <v>5</v>
      </c>
    </row>
    <row r="1069" spans="1:2" x14ac:dyDescent="0.25">
      <c r="A1069" t="s">
        <v>919</v>
      </c>
      <c r="B1069">
        <f>LEN(A1069)</f>
        <v>5</v>
      </c>
    </row>
    <row r="1070" spans="1:2" x14ac:dyDescent="0.25">
      <c r="A1070" t="s">
        <v>920</v>
      </c>
      <c r="B1070">
        <f>LEN(A1070)</f>
        <v>5</v>
      </c>
    </row>
    <row r="1071" spans="1:2" x14ac:dyDescent="0.25">
      <c r="A1071" t="s">
        <v>921</v>
      </c>
      <c r="B1071">
        <f>LEN(A1071)</f>
        <v>5</v>
      </c>
    </row>
    <row r="1072" spans="1:2" x14ac:dyDescent="0.25">
      <c r="A1072" t="s">
        <v>922</v>
      </c>
      <c r="B1072">
        <f>LEN(A1072)</f>
        <v>5</v>
      </c>
    </row>
    <row r="1073" spans="1:2" x14ac:dyDescent="0.25">
      <c r="A1073" t="s">
        <v>923</v>
      </c>
      <c r="B1073">
        <f>LEN(A1073)</f>
        <v>5</v>
      </c>
    </row>
    <row r="1074" spans="1:2" x14ac:dyDescent="0.25">
      <c r="A1074" t="s">
        <v>924</v>
      </c>
      <c r="B1074">
        <f>LEN(A1074)</f>
        <v>5</v>
      </c>
    </row>
    <row r="1075" spans="1:2" x14ac:dyDescent="0.25">
      <c r="A1075" t="s">
        <v>925</v>
      </c>
      <c r="B1075">
        <f>LEN(A1075)</f>
        <v>5</v>
      </c>
    </row>
    <row r="1076" spans="1:2" x14ac:dyDescent="0.25">
      <c r="A1076" t="s">
        <v>926</v>
      </c>
      <c r="B1076">
        <f>LEN(A1076)</f>
        <v>5</v>
      </c>
    </row>
    <row r="1077" spans="1:2" x14ac:dyDescent="0.25">
      <c r="A1077" t="s">
        <v>927</v>
      </c>
      <c r="B1077">
        <f>LEN(A1077)</f>
        <v>5</v>
      </c>
    </row>
    <row r="1078" spans="1:2" x14ac:dyDescent="0.25">
      <c r="A1078" t="s">
        <v>928</v>
      </c>
      <c r="B1078">
        <f>LEN(A1078)</f>
        <v>5</v>
      </c>
    </row>
    <row r="1079" spans="1:2" x14ac:dyDescent="0.25">
      <c r="A1079" t="s">
        <v>929</v>
      </c>
      <c r="B1079">
        <f>LEN(A1079)</f>
        <v>5</v>
      </c>
    </row>
    <row r="1080" spans="1:2" x14ac:dyDescent="0.25">
      <c r="A1080" t="s">
        <v>930</v>
      </c>
      <c r="B1080">
        <f>LEN(A1080)</f>
        <v>5</v>
      </c>
    </row>
    <row r="1081" spans="1:2" x14ac:dyDescent="0.25">
      <c r="A1081" t="s">
        <v>931</v>
      </c>
      <c r="B1081">
        <f>LEN(A1081)</f>
        <v>5</v>
      </c>
    </row>
    <row r="1082" spans="1:2" x14ac:dyDescent="0.25">
      <c r="A1082" t="s">
        <v>932</v>
      </c>
      <c r="B1082">
        <f>LEN(A1082)</f>
        <v>5</v>
      </c>
    </row>
    <row r="1083" spans="1:2" x14ac:dyDescent="0.25">
      <c r="A1083" t="s">
        <v>933</v>
      </c>
      <c r="B1083">
        <f>LEN(A1083)</f>
        <v>5</v>
      </c>
    </row>
    <row r="1084" spans="1:2" x14ac:dyDescent="0.25">
      <c r="A1084" t="s">
        <v>934</v>
      </c>
      <c r="B1084">
        <f>LEN(A1084)</f>
        <v>5</v>
      </c>
    </row>
    <row r="1085" spans="1:2" x14ac:dyDescent="0.25">
      <c r="A1085" t="s">
        <v>935</v>
      </c>
      <c r="B1085">
        <f>LEN(A1085)</f>
        <v>5</v>
      </c>
    </row>
    <row r="1086" spans="1:2" x14ac:dyDescent="0.25">
      <c r="A1086" t="s">
        <v>936</v>
      </c>
      <c r="B1086">
        <f>LEN(A1086)</f>
        <v>5</v>
      </c>
    </row>
    <row r="1087" spans="1:2" x14ac:dyDescent="0.25">
      <c r="A1087" t="s">
        <v>937</v>
      </c>
      <c r="B1087">
        <f>LEN(A1087)</f>
        <v>5</v>
      </c>
    </row>
    <row r="1088" spans="1:2" x14ac:dyDescent="0.25">
      <c r="A1088" t="s">
        <v>938</v>
      </c>
      <c r="B1088">
        <f>LEN(A1088)</f>
        <v>5</v>
      </c>
    </row>
    <row r="1089" spans="1:2" x14ac:dyDescent="0.25">
      <c r="A1089" t="s">
        <v>939</v>
      </c>
      <c r="B1089">
        <f>LEN(A1089)</f>
        <v>5</v>
      </c>
    </row>
    <row r="1090" spans="1:2" x14ac:dyDescent="0.25">
      <c r="A1090" t="s">
        <v>940</v>
      </c>
      <c r="B1090">
        <f>LEN(A1090)</f>
        <v>5</v>
      </c>
    </row>
    <row r="1091" spans="1:2" x14ac:dyDescent="0.25">
      <c r="A1091" t="s">
        <v>941</v>
      </c>
      <c r="B1091">
        <f>LEN(A1091)</f>
        <v>5</v>
      </c>
    </row>
    <row r="1092" spans="1:2" x14ac:dyDescent="0.25">
      <c r="A1092" t="s">
        <v>942</v>
      </c>
      <c r="B1092">
        <f>LEN(A1092)</f>
        <v>5</v>
      </c>
    </row>
    <row r="1093" spans="1:2" x14ac:dyDescent="0.25">
      <c r="A1093" t="s">
        <v>943</v>
      </c>
      <c r="B1093">
        <f>LEN(A1093)</f>
        <v>5</v>
      </c>
    </row>
    <row r="1094" spans="1:2" x14ac:dyDescent="0.25">
      <c r="A1094" t="s">
        <v>944</v>
      </c>
      <c r="B1094">
        <f>LEN(A1094)</f>
        <v>5</v>
      </c>
    </row>
    <row r="1095" spans="1:2" x14ac:dyDescent="0.25">
      <c r="A1095" t="s">
        <v>945</v>
      </c>
      <c r="B1095">
        <f>LEN(A1095)</f>
        <v>5</v>
      </c>
    </row>
    <row r="1096" spans="1:2" x14ac:dyDescent="0.25">
      <c r="A1096" t="s">
        <v>946</v>
      </c>
      <c r="B1096">
        <f>LEN(A1096)</f>
        <v>5</v>
      </c>
    </row>
    <row r="1097" spans="1:2" x14ac:dyDescent="0.25">
      <c r="A1097" t="s">
        <v>947</v>
      </c>
      <c r="B1097">
        <f>LEN(A1097)</f>
        <v>5</v>
      </c>
    </row>
    <row r="1098" spans="1:2" x14ac:dyDescent="0.25">
      <c r="A1098" t="s">
        <v>948</v>
      </c>
      <c r="B1098">
        <f>LEN(A1098)</f>
        <v>5</v>
      </c>
    </row>
    <row r="1099" spans="1:2" x14ac:dyDescent="0.25">
      <c r="A1099" t="s">
        <v>949</v>
      </c>
      <c r="B1099">
        <f>LEN(A1099)</f>
        <v>5</v>
      </c>
    </row>
    <row r="1100" spans="1:2" x14ac:dyDescent="0.25">
      <c r="A1100" t="s">
        <v>950</v>
      </c>
      <c r="B1100">
        <f>LEN(A1100)</f>
        <v>5</v>
      </c>
    </row>
    <row r="1101" spans="1:2" x14ac:dyDescent="0.25">
      <c r="A1101" t="s">
        <v>951</v>
      </c>
      <c r="B1101">
        <f>LEN(A1101)</f>
        <v>5</v>
      </c>
    </row>
    <row r="1102" spans="1:2" x14ac:dyDescent="0.25">
      <c r="A1102" t="s">
        <v>952</v>
      </c>
      <c r="B1102">
        <f>LEN(A1102)</f>
        <v>5</v>
      </c>
    </row>
    <row r="1103" spans="1:2" x14ac:dyDescent="0.25">
      <c r="A1103" t="s">
        <v>953</v>
      </c>
      <c r="B1103">
        <f>LEN(A1103)</f>
        <v>5</v>
      </c>
    </row>
    <row r="1104" spans="1:2" x14ac:dyDescent="0.25">
      <c r="A1104" t="s">
        <v>954</v>
      </c>
      <c r="B1104">
        <f>LEN(A1104)</f>
        <v>5</v>
      </c>
    </row>
    <row r="1105" spans="1:2" x14ac:dyDescent="0.25">
      <c r="A1105" t="s">
        <v>955</v>
      </c>
      <c r="B1105">
        <f>LEN(A1105)</f>
        <v>5</v>
      </c>
    </row>
    <row r="1106" spans="1:2" x14ac:dyDescent="0.25">
      <c r="A1106" t="s">
        <v>956</v>
      </c>
      <c r="B1106">
        <f>LEN(A1106)</f>
        <v>5</v>
      </c>
    </row>
    <row r="1107" spans="1:2" x14ac:dyDescent="0.25">
      <c r="A1107" t="s">
        <v>957</v>
      </c>
      <c r="B1107">
        <f>LEN(A1107)</f>
        <v>5</v>
      </c>
    </row>
    <row r="1108" spans="1:2" x14ac:dyDescent="0.25">
      <c r="A1108" t="s">
        <v>958</v>
      </c>
      <c r="B1108">
        <f>LEN(A1108)</f>
        <v>5</v>
      </c>
    </row>
    <row r="1109" spans="1:2" x14ac:dyDescent="0.25">
      <c r="A1109" t="s">
        <v>959</v>
      </c>
      <c r="B1109">
        <f>LEN(A1109)</f>
        <v>5</v>
      </c>
    </row>
    <row r="1110" spans="1:2" x14ac:dyDescent="0.25">
      <c r="A1110" t="s">
        <v>960</v>
      </c>
      <c r="B1110">
        <f>LEN(A1110)</f>
        <v>5</v>
      </c>
    </row>
    <row r="1111" spans="1:2" x14ac:dyDescent="0.25">
      <c r="A1111" t="s">
        <v>961</v>
      </c>
      <c r="B1111">
        <f>LEN(A1111)</f>
        <v>5</v>
      </c>
    </row>
    <row r="1112" spans="1:2" x14ac:dyDescent="0.25">
      <c r="A1112" t="s">
        <v>962</v>
      </c>
      <c r="B1112">
        <f>LEN(A1112)</f>
        <v>5</v>
      </c>
    </row>
    <row r="1113" spans="1:2" x14ac:dyDescent="0.25">
      <c r="A1113" t="s">
        <v>963</v>
      </c>
      <c r="B1113">
        <f>LEN(A1113)</f>
        <v>5</v>
      </c>
    </row>
    <row r="1114" spans="1:2" x14ac:dyDescent="0.25">
      <c r="A1114" t="s">
        <v>964</v>
      </c>
      <c r="B1114">
        <f>LEN(A1114)</f>
        <v>5</v>
      </c>
    </row>
    <row r="1115" spans="1:2" x14ac:dyDescent="0.25">
      <c r="A1115" t="s">
        <v>965</v>
      </c>
      <c r="B1115">
        <f>LEN(A1115)</f>
        <v>5</v>
      </c>
    </row>
    <row r="1116" spans="1:2" x14ac:dyDescent="0.25">
      <c r="A1116" t="s">
        <v>250</v>
      </c>
      <c r="B1116">
        <f>LEN(A1116)</f>
        <v>6</v>
      </c>
    </row>
    <row r="1117" spans="1:2" x14ac:dyDescent="0.25">
      <c r="A1117" t="s">
        <v>251</v>
      </c>
      <c r="B1117">
        <f>LEN(A1117)</f>
        <v>6</v>
      </c>
    </row>
    <row r="1118" spans="1:2" x14ac:dyDescent="0.25">
      <c r="A1118" t="s">
        <v>252</v>
      </c>
      <c r="B1118">
        <f>LEN(A1118)</f>
        <v>6</v>
      </c>
    </row>
    <row r="1119" spans="1:2" x14ac:dyDescent="0.25">
      <c r="A1119" t="s">
        <v>253</v>
      </c>
      <c r="B1119">
        <f>LEN(A1119)</f>
        <v>6</v>
      </c>
    </row>
    <row r="1120" spans="1:2" x14ac:dyDescent="0.25">
      <c r="A1120" t="s">
        <v>254</v>
      </c>
      <c r="B1120">
        <f>LEN(A1120)</f>
        <v>6</v>
      </c>
    </row>
    <row r="1121" spans="1:2" x14ac:dyDescent="0.25">
      <c r="A1121" t="s">
        <v>255</v>
      </c>
      <c r="B1121">
        <f>LEN(A1121)</f>
        <v>6</v>
      </c>
    </row>
    <row r="1122" spans="1:2" x14ac:dyDescent="0.25">
      <c r="A1122" t="s">
        <v>256</v>
      </c>
      <c r="B1122">
        <f>LEN(A1122)</f>
        <v>6</v>
      </c>
    </row>
    <row r="1123" spans="1:2" x14ac:dyDescent="0.25">
      <c r="A1123" t="s">
        <v>257</v>
      </c>
      <c r="B1123">
        <f>LEN(A1123)</f>
        <v>6</v>
      </c>
    </row>
    <row r="1124" spans="1:2" x14ac:dyDescent="0.25">
      <c r="A1124" t="s">
        <v>258</v>
      </c>
      <c r="B1124">
        <f>LEN(A1124)</f>
        <v>6</v>
      </c>
    </row>
    <row r="1125" spans="1:2" x14ac:dyDescent="0.25">
      <c r="A1125" t="s">
        <v>259</v>
      </c>
      <c r="B1125">
        <f>LEN(A1125)</f>
        <v>6</v>
      </c>
    </row>
    <row r="1126" spans="1:2" x14ac:dyDescent="0.25">
      <c r="A1126" t="s">
        <v>260</v>
      </c>
      <c r="B1126">
        <f>LEN(A1126)</f>
        <v>6</v>
      </c>
    </row>
    <row r="1127" spans="1:2" x14ac:dyDescent="0.25">
      <c r="A1127" t="s">
        <v>261</v>
      </c>
      <c r="B1127">
        <f>LEN(A1127)</f>
        <v>6</v>
      </c>
    </row>
    <row r="1128" spans="1:2" x14ac:dyDescent="0.25">
      <c r="A1128" t="s">
        <v>262</v>
      </c>
      <c r="B1128">
        <f>LEN(A1128)</f>
        <v>6</v>
      </c>
    </row>
    <row r="1129" spans="1:2" x14ac:dyDescent="0.25">
      <c r="A1129" t="s">
        <v>263</v>
      </c>
      <c r="B1129">
        <f>LEN(A1129)</f>
        <v>6</v>
      </c>
    </row>
    <row r="1130" spans="1:2" x14ac:dyDescent="0.25">
      <c r="A1130" t="s">
        <v>264</v>
      </c>
      <c r="B1130">
        <f>LEN(A1130)</f>
        <v>6</v>
      </c>
    </row>
    <row r="1131" spans="1:2" x14ac:dyDescent="0.25">
      <c r="A1131" t="s">
        <v>265</v>
      </c>
      <c r="B1131">
        <f>LEN(A1131)</f>
        <v>6</v>
      </c>
    </row>
    <row r="1132" spans="1:2" x14ac:dyDescent="0.25">
      <c r="A1132" t="s">
        <v>266</v>
      </c>
      <c r="B1132">
        <f>LEN(A1132)</f>
        <v>6</v>
      </c>
    </row>
    <row r="1133" spans="1:2" x14ac:dyDescent="0.25">
      <c r="A1133" t="s">
        <v>267</v>
      </c>
      <c r="B1133">
        <f>LEN(A1133)</f>
        <v>6</v>
      </c>
    </row>
    <row r="1134" spans="1:2" x14ac:dyDescent="0.25">
      <c r="A1134" t="s">
        <v>268</v>
      </c>
      <c r="B1134">
        <f>LEN(A1134)</f>
        <v>6</v>
      </c>
    </row>
    <row r="1135" spans="1:2" x14ac:dyDescent="0.25">
      <c r="A1135" t="s">
        <v>269</v>
      </c>
      <c r="B1135">
        <f>LEN(A1135)</f>
        <v>6</v>
      </c>
    </row>
    <row r="1136" spans="1:2" x14ac:dyDescent="0.25">
      <c r="A1136" t="s">
        <v>270</v>
      </c>
      <c r="B1136">
        <f>LEN(A1136)</f>
        <v>6</v>
      </c>
    </row>
    <row r="1137" spans="1:2" x14ac:dyDescent="0.25">
      <c r="A1137" t="s">
        <v>271</v>
      </c>
      <c r="B1137">
        <f>LEN(A1137)</f>
        <v>6</v>
      </c>
    </row>
    <row r="1138" spans="1:2" x14ac:dyDescent="0.25">
      <c r="A1138" t="s">
        <v>272</v>
      </c>
      <c r="B1138">
        <f>LEN(A1138)</f>
        <v>6</v>
      </c>
    </row>
    <row r="1139" spans="1:2" x14ac:dyDescent="0.25">
      <c r="A1139" t="s">
        <v>273</v>
      </c>
      <c r="B1139">
        <f>LEN(A1139)</f>
        <v>6</v>
      </c>
    </row>
    <row r="1140" spans="1:2" x14ac:dyDescent="0.25">
      <c r="A1140" t="s">
        <v>274</v>
      </c>
      <c r="B1140">
        <f>LEN(A1140)</f>
        <v>6</v>
      </c>
    </row>
    <row r="1141" spans="1:2" x14ac:dyDescent="0.25">
      <c r="A1141" t="s">
        <v>275</v>
      </c>
      <c r="B1141">
        <f>LEN(A1141)</f>
        <v>6</v>
      </c>
    </row>
    <row r="1142" spans="1:2" x14ac:dyDescent="0.25">
      <c r="A1142" t="s">
        <v>276</v>
      </c>
      <c r="B1142">
        <f>LEN(A1142)</f>
        <v>6</v>
      </c>
    </row>
    <row r="1143" spans="1:2" x14ac:dyDescent="0.25">
      <c r="A1143" t="s">
        <v>277</v>
      </c>
      <c r="B1143">
        <f>LEN(A1143)</f>
        <v>6</v>
      </c>
    </row>
    <row r="1144" spans="1:2" x14ac:dyDescent="0.25">
      <c r="A1144" t="s">
        <v>278</v>
      </c>
      <c r="B1144">
        <f>LEN(A1144)</f>
        <v>6</v>
      </c>
    </row>
    <row r="1145" spans="1:2" x14ac:dyDescent="0.25">
      <c r="A1145" t="s">
        <v>279</v>
      </c>
      <c r="B1145">
        <f>LEN(A1145)</f>
        <v>6</v>
      </c>
    </row>
    <row r="1146" spans="1:2" x14ac:dyDescent="0.25">
      <c r="A1146" t="s">
        <v>280</v>
      </c>
      <c r="B1146">
        <f>LEN(A1146)</f>
        <v>6</v>
      </c>
    </row>
    <row r="1147" spans="1:2" x14ac:dyDescent="0.25">
      <c r="A1147" t="s">
        <v>281</v>
      </c>
      <c r="B1147">
        <f>LEN(A1147)</f>
        <v>6</v>
      </c>
    </row>
    <row r="1148" spans="1:2" x14ac:dyDescent="0.25">
      <c r="A1148" t="s">
        <v>282</v>
      </c>
      <c r="B1148">
        <f>LEN(A1148)</f>
        <v>6</v>
      </c>
    </row>
    <row r="1149" spans="1:2" x14ac:dyDescent="0.25">
      <c r="A1149" t="s">
        <v>283</v>
      </c>
      <c r="B1149">
        <f>LEN(A1149)</f>
        <v>6</v>
      </c>
    </row>
    <row r="1150" spans="1:2" x14ac:dyDescent="0.25">
      <c r="A1150" t="s">
        <v>284</v>
      </c>
      <c r="B1150">
        <f>LEN(A1150)</f>
        <v>6</v>
      </c>
    </row>
    <row r="1151" spans="1:2" x14ac:dyDescent="0.25">
      <c r="A1151" t="s">
        <v>285</v>
      </c>
      <c r="B1151">
        <f>LEN(A1151)</f>
        <v>6</v>
      </c>
    </row>
    <row r="1152" spans="1:2" x14ac:dyDescent="0.25">
      <c r="A1152" t="s">
        <v>286</v>
      </c>
      <c r="B1152">
        <f>LEN(A1152)</f>
        <v>6</v>
      </c>
    </row>
    <row r="1153" spans="1:2" x14ac:dyDescent="0.25">
      <c r="A1153" t="s">
        <v>287</v>
      </c>
      <c r="B1153">
        <f>LEN(A1153)</f>
        <v>6</v>
      </c>
    </row>
    <row r="1154" spans="1:2" x14ac:dyDescent="0.25">
      <c r="A1154" t="s">
        <v>288</v>
      </c>
      <c r="B1154">
        <f>LEN(A1154)</f>
        <v>6</v>
      </c>
    </row>
    <row r="1155" spans="1:2" x14ac:dyDescent="0.25">
      <c r="A1155" t="s">
        <v>289</v>
      </c>
      <c r="B1155">
        <f>LEN(A1155)</f>
        <v>6</v>
      </c>
    </row>
    <row r="1156" spans="1:2" x14ac:dyDescent="0.25">
      <c r="A1156" t="s">
        <v>290</v>
      </c>
      <c r="B1156">
        <f>LEN(A1156)</f>
        <v>6</v>
      </c>
    </row>
    <row r="1157" spans="1:2" x14ac:dyDescent="0.25">
      <c r="A1157" t="s">
        <v>291</v>
      </c>
      <c r="B1157">
        <f>LEN(A1157)</f>
        <v>6</v>
      </c>
    </row>
    <row r="1158" spans="1:2" x14ac:dyDescent="0.25">
      <c r="A1158" t="s">
        <v>292</v>
      </c>
      <c r="B1158">
        <f>LEN(A1158)</f>
        <v>6</v>
      </c>
    </row>
    <row r="1159" spans="1:2" x14ac:dyDescent="0.25">
      <c r="A1159" t="s">
        <v>293</v>
      </c>
      <c r="B1159">
        <f>LEN(A1159)</f>
        <v>6</v>
      </c>
    </row>
    <row r="1160" spans="1:2" x14ac:dyDescent="0.25">
      <c r="A1160" t="s">
        <v>294</v>
      </c>
      <c r="B1160">
        <f>LEN(A1160)</f>
        <v>6</v>
      </c>
    </row>
    <row r="1161" spans="1:2" x14ac:dyDescent="0.25">
      <c r="A1161" t="s">
        <v>295</v>
      </c>
      <c r="B1161">
        <f>LEN(A1161)</f>
        <v>6</v>
      </c>
    </row>
    <row r="1162" spans="1:2" x14ac:dyDescent="0.25">
      <c r="A1162" t="s">
        <v>296</v>
      </c>
      <c r="B1162">
        <f>LEN(A1162)</f>
        <v>6</v>
      </c>
    </row>
    <row r="1163" spans="1:2" x14ac:dyDescent="0.25">
      <c r="A1163" t="s">
        <v>297</v>
      </c>
      <c r="B1163">
        <f>LEN(A1163)</f>
        <v>6</v>
      </c>
    </row>
    <row r="1164" spans="1:2" x14ac:dyDescent="0.25">
      <c r="A1164" t="s">
        <v>298</v>
      </c>
      <c r="B1164">
        <f>LEN(A1164)</f>
        <v>6</v>
      </c>
    </row>
    <row r="1165" spans="1:2" x14ac:dyDescent="0.25">
      <c r="A1165" t="s">
        <v>299</v>
      </c>
      <c r="B1165">
        <f>LEN(A1165)</f>
        <v>6</v>
      </c>
    </row>
    <row r="1166" spans="1:2" x14ac:dyDescent="0.25">
      <c r="A1166" t="s">
        <v>300</v>
      </c>
      <c r="B1166">
        <f>LEN(A1166)</f>
        <v>6</v>
      </c>
    </row>
    <row r="1167" spans="1:2" x14ac:dyDescent="0.25">
      <c r="A1167" t="s">
        <v>301</v>
      </c>
      <c r="B1167">
        <f>LEN(A1167)</f>
        <v>6</v>
      </c>
    </row>
    <row r="1168" spans="1:2" x14ac:dyDescent="0.25">
      <c r="A1168" t="s">
        <v>302</v>
      </c>
      <c r="B1168">
        <f>LEN(A1168)</f>
        <v>6</v>
      </c>
    </row>
    <row r="1169" spans="1:2" x14ac:dyDescent="0.25">
      <c r="A1169" t="s">
        <v>303</v>
      </c>
      <c r="B1169">
        <f>LEN(A1169)</f>
        <v>6</v>
      </c>
    </row>
    <row r="1170" spans="1:2" x14ac:dyDescent="0.25">
      <c r="A1170" t="s">
        <v>304</v>
      </c>
      <c r="B1170">
        <f>LEN(A1170)</f>
        <v>6</v>
      </c>
    </row>
    <row r="1171" spans="1:2" x14ac:dyDescent="0.25">
      <c r="A1171" t="s">
        <v>305</v>
      </c>
      <c r="B1171">
        <f>LEN(A1171)</f>
        <v>6</v>
      </c>
    </row>
    <row r="1172" spans="1:2" x14ac:dyDescent="0.25">
      <c r="A1172" t="s">
        <v>306</v>
      </c>
      <c r="B1172">
        <f>LEN(A1172)</f>
        <v>6</v>
      </c>
    </row>
    <row r="1173" spans="1:2" x14ac:dyDescent="0.25">
      <c r="A1173" t="s">
        <v>307</v>
      </c>
      <c r="B1173">
        <f>LEN(A1173)</f>
        <v>6</v>
      </c>
    </row>
    <row r="1174" spans="1:2" x14ac:dyDescent="0.25">
      <c r="A1174" t="s">
        <v>308</v>
      </c>
      <c r="B1174">
        <f>LEN(A1174)</f>
        <v>6</v>
      </c>
    </row>
    <row r="1175" spans="1:2" x14ac:dyDescent="0.25">
      <c r="A1175" t="s">
        <v>309</v>
      </c>
      <c r="B1175">
        <f>LEN(A1175)</f>
        <v>6</v>
      </c>
    </row>
    <row r="1176" spans="1:2" x14ac:dyDescent="0.25">
      <c r="A1176" t="s">
        <v>310</v>
      </c>
      <c r="B1176">
        <f>LEN(A1176)</f>
        <v>6</v>
      </c>
    </row>
    <row r="1177" spans="1:2" x14ac:dyDescent="0.25">
      <c r="A1177" t="s">
        <v>311</v>
      </c>
      <c r="B1177">
        <f>LEN(A1177)</f>
        <v>6</v>
      </c>
    </row>
    <row r="1178" spans="1:2" x14ac:dyDescent="0.25">
      <c r="A1178" t="s">
        <v>312</v>
      </c>
      <c r="B1178">
        <f>LEN(A1178)</f>
        <v>6</v>
      </c>
    </row>
    <row r="1179" spans="1:2" x14ac:dyDescent="0.25">
      <c r="A1179" t="s">
        <v>313</v>
      </c>
      <c r="B1179">
        <f>LEN(A1179)</f>
        <v>6</v>
      </c>
    </row>
    <row r="1180" spans="1:2" x14ac:dyDescent="0.25">
      <c r="A1180" t="s">
        <v>314</v>
      </c>
      <c r="B1180">
        <f>LEN(A1180)</f>
        <v>6</v>
      </c>
    </row>
    <row r="1181" spans="1:2" x14ac:dyDescent="0.25">
      <c r="A1181" t="s">
        <v>315</v>
      </c>
      <c r="B1181">
        <f>LEN(A1181)</f>
        <v>6</v>
      </c>
    </row>
    <row r="1182" spans="1:2" x14ac:dyDescent="0.25">
      <c r="A1182" t="s">
        <v>316</v>
      </c>
      <c r="B1182">
        <f>LEN(A1182)</f>
        <v>6</v>
      </c>
    </row>
    <row r="1183" spans="1:2" x14ac:dyDescent="0.25">
      <c r="A1183" t="s">
        <v>317</v>
      </c>
      <c r="B1183">
        <f>LEN(A1183)</f>
        <v>6</v>
      </c>
    </row>
    <row r="1184" spans="1:2" x14ac:dyDescent="0.25">
      <c r="A1184" t="s">
        <v>318</v>
      </c>
      <c r="B1184">
        <f>LEN(A1184)</f>
        <v>6</v>
      </c>
    </row>
    <row r="1185" spans="1:2" x14ac:dyDescent="0.25">
      <c r="A1185" t="s">
        <v>319</v>
      </c>
      <c r="B1185">
        <f>LEN(A1185)</f>
        <v>6</v>
      </c>
    </row>
    <row r="1186" spans="1:2" x14ac:dyDescent="0.25">
      <c r="A1186" t="s">
        <v>320</v>
      </c>
      <c r="B1186">
        <f>LEN(A1186)</f>
        <v>6</v>
      </c>
    </row>
    <row r="1187" spans="1:2" x14ac:dyDescent="0.25">
      <c r="A1187" t="s">
        <v>321</v>
      </c>
      <c r="B1187">
        <f>LEN(A1187)</f>
        <v>6</v>
      </c>
    </row>
    <row r="1188" spans="1:2" x14ac:dyDescent="0.25">
      <c r="A1188" t="s">
        <v>322</v>
      </c>
      <c r="B1188">
        <f>LEN(A1188)</f>
        <v>6</v>
      </c>
    </row>
    <row r="1189" spans="1:2" x14ac:dyDescent="0.25">
      <c r="A1189" t="s">
        <v>323</v>
      </c>
      <c r="B1189">
        <f>LEN(A1189)</f>
        <v>6</v>
      </c>
    </row>
    <row r="1190" spans="1:2" x14ac:dyDescent="0.25">
      <c r="A1190" t="s">
        <v>324</v>
      </c>
      <c r="B1190">
        <f>LEN(A1190)</f>
        <v>6</v>
      </c>
    </row>
    <row r="1191" spans="1:2" x14ac:dyDescent="0.25">
      <c r="A1191" t="s">
        <v>325</v>
      </c>
      <c r="B1191">
        <f>LEN(A1191)</f>
        <v>6</v>
      </c>
    </row>
    <row r="1192" spans="1:2" x14ac:dyDescent="0.25">
      <c r="A1192" t="s">
        <v>326</v>
      </c>
      <c r="B1192">
        <f>LEN(A1192)</f>
        <v>6</v>
      </c>
    </row>
    <row r="1193" spans="1:2" x14ac:dyDescent="0.25">
      <c r="A1193" t="s">
        <v>327</v>
      </c>
      <c r="B1193">
        <f>LEN(A1193)</f>
        <v>6</v>
      </c>
    </row>
    <row r="1194" spans="1:2" x14ac:dyDescent="0.25">
      <c r="A1194" t="s">
        <v>328</v>
      </c>
      <c r="B1194">
        <f>LEN(A1194)</f>
        <v>6</v>
      </c>
    </row>
    <row r="1195" spans="1:2" x14ac:dyDescent="0.25">
      <c r="A1195" t="s">
        <v>329</v>
      </c>
      <c r="B1195">
        <f>LEN(A1195)</f>
        <v>6</v>
      </c>
    </row>
    <row r="1196" spans="1:2" x14ac:dyDescent="0.25">
      <c r="A1196" t="s">
        <v>330</v>
      </c>
      <c r="B1196">
        <f>LEN(A1196)</f>
        <v>6</v>
      </c>
    </row>
    <row r="1197" spans="1:2" x14ac:dyDescent="0.25">
      <c r="A1197" t="s">
        <v>331</v>
      </c>
      <c r="B1197">
        <f>LEN(A1197)</f>
        <v>6</v>
      </c>
    </row>
    <row r="1198" spans="1:2" x14ac:dyDescent="0.25">
      <c r="A1198" t="s">
        <v>332</v>
      </c>
      <c r="B1198">
        <f>LEN(A1198)</f>
        <v>6</v>
      </c>
    </row>
    <row r="1199" spans="1:2" x14ac:dyDescent="0.25">
      <c r="A1199" t="s">
        <v>333</v>
      </c>
      <c r="B1199">
        <f>LEN(A1199)</f>
        <v>6</v>
      </c>
    </row>
    <row r="1200" spans="1:2" x14ac:dyDescent="0.25">
      <c r="A1200" t="s">
        <v>334</v>
      </c>
      <c r="B1200">
        <f>LEN(A1200)</f>
        <v>6</v>
      </c>
    </row>
    <row r="1201" spans="1:2" x14ac:dyDescent="0.25">
      <c r="A1201" t="s">
        <v>335</v>
      </c>
      <c r="B1201">
        <f>LEN(A1201)</f>
        <v>6</v>
      </c>
    </row>
    <row r="1202" spans="1:2" x14ac:dyDescent="0.25">
      <c r="A1202" t="s">
        <v>336</v>
      </c>
      <c r="B1202">
        <f>LEN(A1202)</f>
        <v>6</v>
      </c>
    </row>
    <row r="1203" spans="1:2" x14ac:dyDescent="0.25">
      <c r="A1203" t="s">
        <v>337</v>
      </c>
      <c r="B1203">
        <f>LEN(A1203)</f>
        <v>6</v>
      </c>
    </row>
    <row r="1204" spans="1:2" x14ac:dyDescent="0.25">
      <c r="A1204" t="s">
        <v>338</v>
      </c>
      <c r="B1204">
        <f>LEN(A1204)</f>
        <v>6</v>
      </c>
    </row>
    <row r="1205" spans="1:2" x14ac:dyDescent="0.25">
      <c r="A1205" t="s">
        <v>339</v>
      </c>
      <c r="B1205">
        <f>LEN(A1205)</f>
        <v>6</v>
      </c>
    </row>
    <row r="1206" spans="1:2" x14ac:dyDescent="0.25">
      <c r="A1206" t="s">
        <v>340</v>
      </c>
      <c r="B1206">
        <f>LEN(A1206)</f>
        <v>6</v>
      </c>
    </row>
    <row r="1207" spans="1:2" x14ac:dyDescent="0.25">
      <c r="A1207" t="s">
        <v>341</v>
      </c>
      <c r="B1207">
        <f>LEN(A1207)</f>
        <v>6</v>
      </c>
    </row>
    <row r="1208" spans="1:2" x14ac:dyDescent="0.25">
      <c r="A1208" t="s">
        <v>342</v>
      </c>
      <c r="B1208">
        <f>LEN(A1208)</f>
        <v>6</v>
      </c>
    </row>
    <row r="1209" spans="1:2" x14ac:dyDescent="0.25">
      <c r="A1209" t="s">
        <v>343</v>
      </c>
      <c r="B1209">
        <f>LEN(A1209)</f>
        <v>6</v>
      </c>
    </row>
    <row r="1210" spans="1:2" x14ac:dyDescent="0.25">
      <c r="A1210" t="s">
        <v>344</v>
      </c>
      <c r="B1210">
        <f>LEN(A1210)</f>
        <v>6</v>
      </c>
    </row>
    <row r="1211" spans="1:2" x14ac:dyDescent="0.25">
      <c r="A1211" t="s">
        <v>345</v>
      </c>
      <c r="B1211">
        <f>LEN(A1211)</f>
        <v>6</v>
      </c>
    </row>
    <row r="1212" spans="1:2" x14ac:dyDescent="0.25">
      <c r="A1212" t="s">
        <v>346</v>
      </c>
      <c r="B1212">
        <f>LEN(A1212)</f>
        <v>6</v>
      </c>
    </row>
    <row r="1213" spans="1:2" x14ac:dyDescent="0.25">
      <c r="A1213" t="s">
        <v>347</v>
      </c>
      <c r="B1213">
        <f>LEN(A1213)</f>
        <v>6</v>
      </c>
    </row>
    <row r="1214" spans="1:2" x14ac:dyDescent="0.25">
      <c r="A1214" t="s">
        <v>348</v>
      </c>
      <c r="B1214">
        <f>LEN(A1214)</f>
        <v>6</v>
      </c>
    </row>
    <row r="1215" spans="1:2" x14ac:dyDescent="0.25">
      <c r="A1215" t="s">
        <v>349</v>
      </c>
      <c r="B1215">
        <f>LEN(A1215)</f>
        <v>6</v>
      </c>
    </row>
    <row r="1216" spans="1:2" x14ac:dyDescent="0.25">
      <c r="A1216" t="s">
        <v>350</v>
      </c>
      <c r="B1216">
        <f>LEN(A1216)</f>
        <v>6</v>
      </c>
    </row>
    <row r="1217" spans="1:2" x14ac:dyDescent="0.25">
      <c r="A1217" t="s">
        <v>351</v>
      </c>
      <c r="B1217">
        <f>LEN(A1217)</f>
        <v>6</v>
      </c>
    </row>
    <row r="1218" spans="1:2" x14ac:dyDescent="0.25">
      <c r="A1218" t="s">
        <v>352</v>
      </c>
      <c r="B1218">
        <f>LEN(A1218)</f>
        <v>6</v>
      </c>
    </row>
    <row r="1219" spans="1:2" x14ac:dyDescent="0.25">
      <c r="A1219" t="s">
        <v>353</v>
      </c>
      <c r="B1219">
        <f>LEN(A1219)</f>
        <v>6</v>
      </c>
    </row>
    <row r="1220" spans="1:2" x14ac:dyDescent="0.25">
      <c r="A1220" t="s">
        <v>354</v>
      </c>
      <c r="B1220">
        <f>LEN(A1220)</f>
        <v>6</v>
      </c>
    </row>
    <row r="1221" spans="1:2" x14ac:dyDescent="0.25">
      <c r="A1221" t="s">
        <v>355</v>
      </c>
      <c r="B1221">
        <f>LEN(A1221)</f>
        <v>6</v>
      </c>
    </row>
    <row r="1222" spans="1:2" x14ac:dyDescent="0.25">
      <c r="A1222" t="s">
        <v>356</v>
      </c>
      <c r="B1222">
        <f>LEN(A1222)</f>
        <v>6</v>
      </c>
    </row>
    <row r="1223" spans="1:2" x14ac:dyDescent="0.25">
      <c r="A1223" t="s">
        <v>357</v>
      </c>
      <c r="B1223">
        <f>LEN(A1223)</f>
        <v>6</v>
      </c>
    </row>
    <row r="1224" spans="1:2" x14ac:dyDescent="0.25">
      <c r="A1224" t="s">
        <v>358</v>
      </c>
      <c r="B1224">
        <f>LEN(A1224)</f>
        <v>6</v>
      </c>
    </row>
    <row r="1225" spans="1:2" x14ac:dyDescent="0.25">
      <c r="A1225" t="s">
        <v>359</v>
      </c>
      <c r="B1225">
        <f>LEN(A1225)</f>
        <v>6</v>
      </c>
    </row>
    <row r="1226" spans="1:2" x14ac:dyDescent="0.25">
      <c r="A1226" t="s">
        <v>360</v>
      </c>
      <c r="B1226">
        <f>LEN(A1226)</f>
        <v>6</v>
      </c>
    </row>
    <row r="1227" spans="1:2" x14ac:dyDescent="0.25">
      <c r="A1227" t="s">
        <v>361</v>
      </c>
      <c r="B1227">
        <f>LEN(A1227)</f>
        <v>6</v>
      </c>
    </row>
    <row r="1228" spans="1:2" x14ac:dyDescent="0.25">
      <c r="A1228" t="s">
        <v>362</v>
      </c>
      <c r="B1228">
        <f>LEN(A1228)</f>
        <v>6</v>
      </c>
    </row>
    <row r="1229" spans="1:2" x14ac:dyDescent="0.25">
      <c r="A1229" t="s">
        <v>363</v>
      </c>
      <c r="B1229">
        <f>LEN(A1229)</f>
        <v>6</v>
      </c>
    </row>
    <row r="1230" spans="1:2" x14ac:dyDescent="0.25">
      <c r="A1230" t="s">
        <v>364</v>
      </c>
      <c r="B1230">
        <f>LEN(A1230)</f>
        <v>6</v>
      </c>
    </row>
    <row r="1231" spans="1:2" x14ac:dyDescent="0.25">
      <c r="A1231" t="s">
        <v>365</v>
      </c>
      <c r="B1231">
        <f>LEN(A1231)</f>
        <v>6</v>
      </c>
    </row>
    <row r="1232" spans="1:2" x14ac:dyDescent="0.25">
      <c r="A1232" t="s">
        <v>366</v>
      </c>
      <c r="B1232">
        <f>LEN(A1232)</f>
        <v>6</v>
      </c>
    </row>
    <row r="1233" spans="1:2" x14ac:dyDescent="0.25">
      <c r="A1233" t="s">
        <v>367</v>
      </c>
      <c r="B1233">
        <f>LEN(A1233)</f>
        <v>6</v>
      </c>
    </row>
    <row r="1234" spans="1:2" x14ac:dyDescent="0.25">
      <c r="A1234" t="s">
        <v>368</v>
      </c>
      <c r="B1234">
        <f>LEN(A1234)</f>
        <v>6</v>
      </c>
    </row>
    <row r="1235" spans="1:2" x14ac:dyDescent="0.25">
      <c r="A1235" t="s">
        <v>369</v>
      </c>
      <c r="B1235">
        <f>LEN(A1235)</f>
        <v>6</v>
      </c>
    </row>
    <row r="1236" spans="1:2" x14ac:dyDescent="0.25">
      <c r="A1236" t="s">
        <v>370</v>
      </c>
      <c r="B1236">
        <f>LEN(A1236)</f>
        <v>6</v>
      </c>
    </row>
    <row r="1237" spans="1:2" x14ac:dyDescent="0.25">
      <c r="A1237" t="s">
        <v>371</v>
      </c>
      <c r="B1237">
        <f>LEN(A1237)</f>
        <v>6</v>
      </c>
    </row>
    <row r="1238" spans="1:2" x14ac:dyDescent="0.25">
      <c r="A1238" t="s">
        <v>372</v>
      </c>
      <c r="B1238">
        <f>LEN(A1238)</f>
        <v>6</v>
      </c>
    </row>
    <row r="1239" spans="1:2" x14ac:dyDescent="0.25">
      <c r="A1239" t="s">
        <v>373</v>
      </c>
      <c r="B1239">
        <f>LEN(A1239)</f>
        <v>6</v>
      </c>
    </row>
    <row r="1240" spans="1:2" x14ac:dyDescent="0.25">
      <c r="A1240" t="s">
        <v>374</v>
      </c>
      <c r="B1240">
        <f>LEN(A1240)</f>
        <v>6</v>
      </c>
    </row>
    <row r="1241" spans="1:2" x14ac:dyDescent="0.25">
      <c r="A1241" t="s">
        <v>375</v>
      </c>
      <c r="B1241">
        <f>LEN(A1241)</f>
        <v>6</v>
      </c>
    </row>
    <row r="1242" spans="1:2" x14ac:dyDescent="0.25">
      <c r="A1242" t="s">
        <v>376</v>
      </c>
      <c r="B1242">
        <f>LEN(A1242)</f>
        <v>6</v>
      </c>
    </row>
    <row r="1243" spans="1:2" x14ac:dyDescent="0.25">
      <c r="A1243" t="s">
        <v>377</v>
      </c>
      <c r="B1243">
        <f>LEN(A1243)</f>
        <v>6</v>
      </c>
    </row>
    <row r="1244" spans="1:2" x14ac:dyDescent="0.25">
      <c r="A1244" t="s">
        <v>378</v>
      </c>
      <c r="B1244">
        <f>LEN(A1244)</f>
        <v>6</v>
      </c>
    </row>
    <row r="1245" spans="1:2" x14ac:dyDescent="0.25">
      <c r="A1245" t="s">
        <v>379</v>
      </c>
      <c r="B1245">
        <f>LEN(A1245)</f>
        <v>6</v>
      </c>
    </row>
    <row r="1246" spans="1:2" x14ac:dyDescent="0.25">
      <c r="A1246" t="s">
        <v>380</v>
      </c>
      <c r="B1246">
        <f>LEN(A1246)</f>
        <v>6</v>
      </c>
    </row>
    <row r="1247" spans="1:2" x14ac:dyDescent="0.25">
      <c r="A1247" t="s">
        <v>381</v>
      </c>
      <c r="B1247">
        <f>LEN(A1247)</f>
        <v>6</v>
      </c>
    </row>
    <row r="1248" spans="1:2" x14ac:dyDescent="0.25">
      <c r="A1248" t="s">
        <v>382</v>
      </c>
      <c r="B1248">
        <f>LEN(A1248)</f>
        <v>6</v>
      </c>
    </row>
    <row r="1249" spans="1:2" x14ac:dyDescent="0.25">
      <c r="A1249" t="s">
        <v>383</v>
      </c>
      <c r="B1249">
        <f>LEN(A1249)</f>
        <v>6</v>
      </c>
    </row>
    <row r="1250" spans="1:2" x14ac:dyDescent="0.25">
      <c r="A1250" t="s">
        <v>384</v>
      </c>
      <c r="B1250">
        <f>LEN(A1250)</f>
        <v>6</v>
      </c>
    </row>
    <row r="1251" spans="1:2" x14ac:dyDescent="0.25">
      <c r="A1251" t="s">
        <v>385</v>
      </c>
      <c r="B1251">
        <f>LEN(A1251)</f>
        <v>6</v>
      </c>
    </row>
    <row r="1252" spans="1:2" x14ac:dyDescent="0.25">
      <c r="A1252" t="s">
        <v>386</v>
      </c>
      <c r="B1252">
        <f>LEN(A1252)</f>
        <v>6</v>
      </c>
    </row>
    <row r="1253" spans="1:2" x14ac:dyDescent="0.25">
      <c r="A1253" t="s">
        <v>387</v>
      </c>
      <c r="B1253">
        <f>LEN(A1253)</f>
        <v>6</v>
      </c>
    </row>
    <row r="1254" spans="1:2" x14ac:dyDescent="0.25">
      <c r="A1254" t="s">
        <v>388</v>
      </c>
      <c r="B1254">
        <f>LEN(A1254)</f>
        <v>6</v>
      </c>
    </row>
    <row r="1255" spans="1:2" x14ac:dyDescent="0.25">
      <c r="A1255" t="s">
        <v>389</v>
      </c>
      <c r="B1255">
        <f>LEN(A1255)</f>
        <v>6</v>
      </c>
    </row>
    <row r="1256" spans="1:2" x14ac:dyDescent="0.25">
      <c r="A1256" t="s">
        <v>390</v>
      </c>
      <c r="B1256">
        <f>LEN(A1256)</f>
        <v>6</v>
      </c>
    </row>
    <row r="1257" spans="1:2" x14ac:dyDescent="0.25">
      <c r="A1257" t="s">
        <v>391</v>
      </c>
      <c r="B1257">
        <f>LEN(A1257)</f>
        <v>6</v>
      </c>
    </row>
    <row r="1258" spans="1:2" x14ac:dyDescent="0.25">
      <c r="A1258" t="s">
        <v>392</v>
      </c>
      <c r="B1258">
        <f>LEN(A1258)</f>
        <v>6</v>
      </c>
    </row>
    <row r="1259" spans="1:2" x14ac:dyDescent="0.25">
      <c r="A1259" t="s">
        <v>393</v>
      </c>
      <c r="B1259">
        <f>LEN(A1259)</f>
        <v>6</v>
      </c>
    </row>
    <row r="1260" spans="1:2" x14ac:dyDescent="0.25">
      <c r="A1260" t="s">
        <v>394</v>
      </c>
      <c r="B1260">
        <f>LEN(A1260)</f>
        <v>6</v>
      </c>
    </row>
    <row r="1261" spans="1:2" x14ac:dyDescent="0.25">
      <c r="A1261" t="s">
        <v>395</v>
      </c>
      <c r="B1261">
        <f>LEN(A1261)</f>
        <v>6</v>
      </c>
    </row>
    <row r="1262" spans="1:2" x14ac:dyDescent="0.25">
      <c r="A1262" t="s">
        <v>396</v>
      </c>
      <c r="B1262">
        <f>LEN(A1262)</f>
        <v>6</v>
      </c>
    </row>
    <row r="1263" spans="1:2" x14ac:dyDescent="0.25">
      <c r="A1263" t="s">
        <v>397</v>
      </c>
      <c r="B1263">
        <f>LEN(A1263)</f>
        <v>6</v>
      </c>
    </row>
    <row r="1264" spans="1:2" x14ac:dyDescent="0.25">
      <c r="A1264" t="s">
        <v>398</v>
      </c>
      <c r="B1264">
        <f>LEN(A1264)</f>
        <v>6</v>
      </c>
    </row>
    <row r="1265" spans="1:2" x14ac:dyDescent="0.25">
      <c r="A1265" t="s">
        <v>399</v>
      </c>
      <c r="B1265">
        <f>LEN(A1265)</f>
        <v>6</v>
      </c>
    </row>
    <row r="1266" spans="1:2" x14ac:dyDescent="0.25">
      <c r="A1266" t="s">
        <v>400</v>
      </c>
      <c r="B1266">
        <f>LEN(A1266)</f>
        <v>6</v>
      </c>
    </row>
    <row r="1267" spans="1:2" x14ac:dyDescent="0.25">
      <c r="A1267" t="s">
        <v>401</v>
      </c>
      <c r="B1267">
        <f>LEN(A1267)</f>
        <v>6</v>
      </c>
    </row>
    <row r="1268" spans="1:2" x14ac:dyDescent="0.25">
      <c r="A1268" t="s">
        <v>402</v>
      </c>
      <c r="B1268">
        <f>LEN(A1268)</f>
        <v>6</v>
      </c>
    </row>
    <row r="1269" spans="1:2" x14ac:dyDescent="0.25">
      <c r="A1269" t="s">
        <v>403</v>
      </c>
      <c r="B1269">
        <f>LEN(A1269)</f>
        <v>6</v>
      </c>
    </row>
    <row r="1270" spans="1:2" x14ac:dyDescent="0.25">
      <c r="A1270" t="s">
        <v>404</v>
      </c>
      <c r="B1270">
        <f>LEN(A1270)</f>
        <v>6</v>
      </c>
    </row>
    <row r="1271" spans="1:2" x14ac:dyDescent="0.25">
      <c r="A1271" t="s">
        <v>405</v>
      </c>
      <c r="B1271">
        <f>LEN(A1271)</f>
        <v>6</v>
      </c>
    </row>
    <row r="1272" spans="1:2" x14ac:dyDescent="0.25">
      <c r="A1272" t="s">
        <v>406</v>
      </c>
      <c r="B1272">
        <f>LEN(A1272)</f>
        <v>6</v>
      </c>
    </row>
    <row r="1273" spans="1:2" x14ac:dyDescent="0.25">
      <c r="A1273" t="s">
        <v>407</v>
      </c>
      <c r="B1273">
        <f>LEN(A1273)</f>
        <v>6</v>
      </c>
    </row>
    <row r="1274" spans="1:2" x14ac:dyDescent="0.25">
      <c r="A1274" t="s">
        <v>408</v>
      </c>
      <c r="B1274">
        <f>LEN(A1274)</f>
        <v>6</v>
      </c>
    </row>
    <row r="1275" spans="1:2" x14ac:dyDescent="0.25">
      <c r="A1275" t="s">
        <v>409</v>
      </c>
      <c r="B1275">
        <f>LEN(A1275)</f>
        <v>6</v>
      </c>
    </row>
    <row r="1276" spans="1:2" x14ac:dyDescent="0.25">
      <c r="A1276" t="s">
        <v>410</v>
      </c>
      <c r="B1276">
        <f>LEN(A1276)</f>
        <v>6</v>
      </c>
    </row>
    <row r="1277" spans="1:2" x14ac:dyDescent="0.25">
      <c r="A1277" t="s">
        <v>411</v>
      </c>
      <c r="B1277">
        <f>LEN(A1277)</f>
        <v>6</v>
      </c>
    </row>
    <row r="1278" spans="1:2" x14ac:dyDescent="0.25">
      <c r="A1278" t="s">
        <v>412</v>
      </c>
      <c r="B1278">
        <f>LEN(A1278)</f>
        <v>6</v>
      </c>
    </row>
    <row r="1279" spans="1:2" x14ac:dyDescent="0.25">
      <c r="A1279" t="s">
        <v>413</v>
      </c>
      <c r="B1279">
        <f>LEN(A1279)</f>
        <v>6</v>
      </c>
    </row>
    <row r="1280" spans="1:2" x14ac:dyDescent="0.25">
      <c r="A1280" t="s">
        <v>414</v>
      </c>
      <c r="B1280">
        <f>LEN(A1280)</f>
        <v>6</v>
      </c>
    </row>
    <row r="1281" spans="1:2" x14ac:dyDescent="0.25">
      <c r="A1281" t="s">
        <v>415</v>
      </c>
      <c r="B1281">
        <f>LEN(A1281)</f>
        <v>6</v>
      </c>
    </row>
    <row r="1282" spans="1:2" x14ac:dyDescent="0.25">
      <c r="A1282" t="s">
        <v>416</v>
      </c>
      <c r="B1282">
        <f>LEN(A1282)</f>
        <v>6</v>
      </c>
    </row>
    <row r="1283" spans="1:2" x14ac:dyDescent="0.25">
      <c r="A1283" t="s">
        <v>417</v>
      </c>
      <c r="B1283">
        <f>LEN(A1283)</f>
        <v>6</v>
      </c>
    </row>
    <row r="1284" spans="1:2" x14ac:dyDescent="0.25">
      <c r="A1284" t="s">
        <v>418</v>
      </c>
      <c r="B1284">
        <f>LEN(A1284)</f>
        <v>6</v>
      </c>
    </row>
    <row r="1285" spans="1:2" x14ac:dyDescent="0.25">
      <c r="A1285" t="s">
        <v>419</v>
      </c>
      <c r="B1285">
        <f>LEN(A1285)</f>
        <v>6</v>
      </c>
    </row>
    <row r="1286" spans="1:2" x14ac:dyDescent="0.25">
      <c r="A1286" t="s">
        <v>420</v>
      </c>
      <c r="B1286">
        <f>LEN(A1286)</f>
        <v>6</v>
      </c>
    </row>
    <row r="1287" spans="1:2" x14ac:dyDescent="0.25">
      <c r="A1287" t="s">
        <v>421</v>
      </c>
      <c r="B1287">
        <f>LEN(A1287)</f>
        <v>6</v>
      </c>
    </row>
    <row r="1288" spans="1:2" x14ac:dyDescent="0.25">
      <c r="A1288" t="s">
        <v>422</v>
      </c>
      <c r="B1288">
        <f>LEN(A1288)</f>
        <v>6</v>
      </c>
    </row>
    <row r="1289" spans="1:2" x14ac:dyDescent="0.25">
      <c r="A1289" t="s">
        <v>423</v>
      </c>
      <c r="B1289">
        <f>LEN(A1289)</f>
        <v>6</v>
      </c>
    </row>
    <row r="1290" spans="1:2" x14ac:dyDescent="0.25">
      <c r="A1290" t="s">
        <v>424</v>
      </c>
      <c r="B1290">
        <f>LEN(A1290)</f>
        <v>6</v>
      </c>
    </row>
    <row r="1291" spans="1:2" x14ac:dyDescent="0.25">
      <c r="A1291" t="s">
        <v>425</v>
      </c>
      <c r="B1291">
        <f>LEN(A1291)</f>
        <v>6</v>
      </c>
    </row>
    <row r="1292" spans="1:2" x14ac:dyDescent="0.25">
      <c r="A1292" t="s">
        <v>426</v>
      </c>
      <c r="B1292">
        <f>LEN(A1292)</f>
        <v>6</v>
      </c>
    </row>
    <row r="1293" spans="1:2" x14ac:dyDescent="0.25">
      <c r="A1293" t="s">
        <v>427</v>
      </c>
      <c r="B1293">
        <f>LEN(A1293)</f>
        <v>6</v>
      </c>
    </row>
    <row r="1294" spans="1:2" x14ac:dyDescent="0.25">
      <c r="A1294" t="s">
        <v>428</v>
      </c>
      <c r="B1294">
        <f>LEN(A1294)</f>
        <v>6</v>
      </c>
    </row>
    <row r="1295" spans="1:2" x14ac:dyDescent="0.25">
      <c r="A1295" t="s">
        <v>429</v>
      </c>
      <c r="B1295">
        <f>LEN(A1295)</f>
        <v>6</v>
      </c>
    </row>
    <row r="1296" spans="1:2" x14ac:dyDescent="0.25">
      <c r="A1296" t="s">
        <v>430</v>
      </c>
      <c r="B1296">
        <f>LEN(A1296)</f>
        <v>6</v>
      </c>
    </row>
    <row r="1297" spans="1:2" x14ac:dyDescent="0.25">
      <c r="A1297" t="s">
        <v>431</v>
      </c>
      <c r="B1297">
        <f>LEN(A1297)</f>
        <v>6</v>
      </c>
    </row>
    <row r="1298" spans="1:2" x14ac:dyDescent="0.25">
      <c r="A1298" t="s">
        <v>432</v>
      </c>
      <c r="B1298">
        <f>LEN(A1298)</f>
        <v>6</v>
      </c>
    </row>
    <row r="1299" spans="1:2" x14ac:dyDescent="0.25">
      <c r="A1299" t="s">
        <v>433</v>
      </c>
      <c r="B1299">
        <f>LEN(A1299)</f>
        <v>6</v>
      </c>
    </row>
    <row r="1300" spans="1:2" x14ac:dyDescent="0.25">
      <c r="A1300" t="s">
        <v>434</v>
      </c>
      <c r="B1300">
        <f>LEN(A1300)</f>
        <v>6</v>
      </c>
    </row>
    <row r="1301" spans="1:2" x14ac:dyDescent="0.25">
      <c r="A1301" t="s">
        <v>435</v>
      </c>
      <c r="B1301">
        <f>LEN(A1301)</f>
        <v>6</v>
      </c>
    </row>
    <row r="1302" spans="1:2" x14ac:dyDescent="0.25">
      <c r="A1302" t="s">
        <v>436</v>
      </c>
      <c r="B1302">
        <f>LEN(A1302)</f>
        <v>6</v>
      </c>
    </row>
    <row r="1303" spans="1:2" x14ac:dyDescent="0.25">
      <c r="A1303" t="s">
        <v>437</v>
      </c>
      <c r="B1303">
        <f>LEN(A1303)</f>
        <v>6</v>
      </c>
    </row>
    <row r="1304" spans="1:2" x14ac:dyDescent="0.25">
      <c r="A1304" t="s">
        <v>438</v>
      </c>
      <c r="B1304">
        <f>LEN(A1304)</f>
        <v>6</v>
      </c>
    </row>
    <row r="1305" spans="1:2" x14ac:dyDescent="0.25">
      <c r="A1305" t="s">
        <v>439</v>
      </c>
      <c r="B1305">
        <f>LEN(A1305)</f>
        <v>6</v>
      </c>
    </row>
    <row r="1306" spans="1:2" x14ac:dyDescent="0.25">
      <c r="A1306" t="s">
        <v>440</v>
      </c>
      <c r="B1306">
        <f>LEN(A1306)</f>
        <v>6</v>
      </c>
    </row>
    <row r="1307" spans="1:2" x14ac:dyDescent="0.25">
      <c r="A1307" t="s">
        <v>441</v>
      </c>
      <c r="B1307">
        <f>LEN(A1307)</f>
        <v>6</v>
      </c>
    </row>
    <row r="1308" spans="1:2" x14ac:dyDescent="0.25">
      <c r="A1308" t="s">
        <v>442</v>
      </c>
      <c r="B1308">
        <f>LEN(A1308)</f>
        <v>6</v>
      </c>
    </row>
    <row r="1309" spans="1:2" x14ac:dyDescent="0.25">
      <c r="A1309" t="s">
        <v>443</v>
      </c>
      <c r="B1309">
        <f>LEN(A1309)</f>
        <v>6</v>
      </c>
    </row>
    <row r="1310" spans="1:2" x14ac:dyDescent="0.25">
      <c r="A1310" t="s">
        <v>444</v>
      </c>
      <c r="B1310">
        <f>LEN(A1310)</f>
        <v>6</v>
      </c>
    </row>
    <row r="1311" spans="1:2" x14ac:dyDescent="0.25">
      <c r="A1311" t="s">
        <v>445</v>
      </c>
      <c r="B1311">
        <f>LEN(A1311)</f>
        <v>6</v>
      </c>
    </row>
    <row r="1312" spans="1:2" x14ac:dyDescent="0.25">
      <c r="A1312" t="s">
        <v>446</v>
      </c>
      <c r="B1312">
        <f>LEN(A1312)</f>
        <v>6</v>
      </c>
    </row>
    <row r="1313" spans="1:2" x14ac:dyDescent="0.25">
      <c r="A1313" t="s">
        <v>447</v>
      </c>
      <c r="B1313">
        <f>LEN(A1313)</f>
        <v>6</v>
      </c>
    </row>
    <row r="1314" spans="1:2" x14ac:dyDescent="0.25">
      <c r="A1314" t="s">
        <v>448</v>
      </c>
      <c r="B1314">
        <f>LEN(A1314)</f>
        <v>6</v>
      </c>
    </row>
    <row r="1315" spans="1:2" x14ac:dyDescent="0.25">
      <c r="A1315" t="s">
        <v>449</v>
      </c>
      <c r="B1315">
        <f>LEN(A1315)</f>
        <v>6</v>
      </c>
    </row>
    <row r="1316" spans="1:2" x14ac:dyDescent="0.25">
      <c r="A1316" t="s">
        <v>450</v>
      </c>
      <c r="B1316">
        <f>LEN(A1316)</f>
        <v>6</v>
      </c>
    </row>
    <row r="1317" spans="1:2" x14ac:dyDescent="0.25">
      <c r="A1317" t="s">
        <v>451</v>
      </c>
      <c r="B1317">
        <f>LEN(A1317)</f>
        <v>6</v>
      </c>
    </row>
    <row r="1318" spans="1:2" x14ac:dyDescent="0.25">
      <c r="A1318" t="s">
        <v>452</v>
      </c>
      <c r="B1318">
        <f>LEN(A1318)</f>
        <v>6</v>
      </c>
    </row>
    <row r="1319" spans="1:2" x14ac:dyDescent="0.25">
      <c r="A1319" t="s">
        <v>453</v>
      </c>
      <c r="B1319">
        <f>LEN(A1319)</f>
        <v>6</v>
      </c>
    </row>
    <row r="1320" spans="1:2" x14ac:dyDescent="0.25">
      <c r="A1320" t="s">
        <v>454</v>
      </c>
      <c r="B1320">
        <f>LEN(A1320)</f>
        <v>6</v>
      </c>
    </row>
    <row r="1321" spans="1:2" x14ac:dyDescent="0.25">
      <c r="A1321" t="s">
        <v>455</v>
      </c>
      <c r="B1321">
        <f>LEN(A1321)</f>
        <v>6</v>
      </c>
    </row>
    <row r="1322" spans="1:2" x14ac:dyDescent="0.25">
      <c r="A1322" t="s">
        <v>456</v>
      </c>
      <c r="B1322">
        <f>LEN(A1322)</f>
        <v>6</v>
      </c>
    </row>
    <row r="1323" spans="1:2" x14ac:dyDescent="0.25">
      <c r="A1323" t="s">
        <v>457</v>
      </c>
      <c r="B1323">
        <f>LEN(A1323)</f>
        <v>6</v>
      </c>
    </row>
    <row r="1324" spans="1:2" x14ac:dyDescent="0.25">
      <c r="A1324" t="s">
        <v>458</v>
      </c>
      <c r="B1324">
        <f>LEN(A1324)</f>
        <v>6</v>
      </c>
    </row>
    <row r="1325" spans="1:2" x14ac:dyDescent="0.25">
      <c r="A1325" t="s">
        <v>459</v>
      </c>
      <c r="B1325">
        <f>LEN(A1325)</f>
        <v>6</v>
      </c>
    </row>
    <row r="1326" spans="1:2" x14ac:dyDescent="0.25">
      <c r="A1326" t="s">
        <v>460</v>
      </c>
      <c r="B1326">
        <f>LEN(A1326)</f>
        <v>6</v>
      </c>
    </row>
    <row r="1327" spans="1:2" x14ac:dyDescent="0.25">
      <c r="A1327" t="s">
        <v>461</v>
      </c>
      <c r="B1327">
        <f>LEN(A1327)</f>
        <v>6</v>
      </c>
    </row>
    <row r="1328" spans="1:2" x14ac:dyDescent="0.25">
      <c r="A1328" t="s">
        <v>462</v>
      </c>
      <c r="B1328">
        <f>LEN(A1328)</f>
        <v>6</v>
      </c>
    </row>
    <row r="1329" spans="1:2" x14ac:dyDescent="0.25">
      <c r="A1329" t="s">
        <v>463</v>
      </c>
      <c r="B1329">
        <f>LEN(A1329)</f>
        <v>6</v>
      </c>
    </row>
    <row r="1330" spans="1:2" x14ac:dyDescent="0.25">
      <c r="A1330" t="s">
        <v>464</v>
      </c>
      <c r="B1330">
        <f>LEN(A1330)</f>
        <v>6</v>
      </c>
    </row>
    <row r="1331" spans="1:2" x14ac:dyDescent="0.25">
      <c r="A1331" t="s">
        <v>465</v>
      </c>
      <c r="B1331">
        <f>LEN(A1331)</f>
        <v>6</v>
      </c>
    </row>
    <row r="1332" spans="1:2" x14ac:dyDescent="0.25">
      <c r="A1332" t="s">
        <v>466</v>
      </c>
      <c r="B1332">
        <f>LEN(A1332)</f>
        <v>6</v>
      </c>
    </row>
    <row r="1333" spans="1:2" x14ac:dyDescent="0.25">
      <c r="A1333" t="s">
        <v>467</v>
      </c>
      <c r="B1333">
        <f>LEN(A1333)</f>
        <v>6</v>
      </c>
    </row>
    <row r="1334" spans="1:2" x14ac:dyDescent="0.25">
      <c r="A1334" t="s">
        <v>468</v>
      </c>
      <c r="B1334">
        <f>LEN(A1334)</f>
        <v>6</v>
      </c>
    </row>
    <row r="1335" spans="1:2" x14ac:dyDescent="0.25">
      <c r="A1335" t="s">
        <v>469</v>
      </c>
      <c r="B1335">
        <f>LEN(A1335)</f>
        <v>6</v>
      </c>
    </row>
    <row r="1336" spans="1:2" x14ac:dyDescent="0.25">
      <c r="A1336" t="s">
        <v>470</v>
      </c>
      <c r="B1336">
        <f>LEN(A1336)</f>
        <v>6</v>
      </c>
    </row>
    <row r="1337" spans="1:2" x14ac:dyDescent="0.25">
      <c r="A1337" t="s">
        <v>471</v>
      </c>
      <c r="B1337">
        <f>LEN(A1337)</f>
        <v>6</v>
      </c>
    </row>
    <row r="1338" spans="1:2" x14ac:dyDescent="0.25">
      <c r="A1338" t="s">
        <v>472</v>
      </c>
      <c r="B1338">
        <f>LEN(A1338)</f>
        <v>6</v>
      </c>
    </row>
    <row r="1339" spans="1:2" x14ac:dyDescent="0.25">
      <c r="A1339" t="s">
        <v>473</v>
      </c>
      <c r="B1339">
        <f>LEN(A1339)</f>
        <v>6</v>
      </c>
    </row>
    <row r="1340" spans="1:2" x14ac:dyDescent="0.25">
      <c r="A1340" t="s">
        <v>474</v>
      </c>
      <c r="B1340">
        <f>LEN(A1340)</f>
        <v>6</v>
      </c>
    </row>
    <row r="1341" spans="1:2" x14ac:dyDescent="0.25">
      <c r="A1341" t="s">
        <v>475</v>
      </c>
      <c r="B1341">
        <f>LEN(A1341)</f>
        <v>6</v>
      </c>
    </row>
    <row r="1342" spans="1:2" x14ac:dyDescent="0.25">
      <c r="A1342" t="s">
        <v>476</v>
      </c>
      <c r="B1342">
        <f>LEN(A1342)</f>
        <v>6</v>
      </c>
    </row>
    <row r="1343" spans="1:2" x14ac:dyDescent="0.25">
      <c r="A1343" t="s">
        <v>477</v>
      </c>
      <c r="B1343">
        <f>LEN(A1343)</f>
        <v>6</v>
      </c>
    </row>
    <row r="1344" spans="1:2" x14ac:dyDescent="0.25">
      <c r="A1344" t="s">
        <v>478</v>
      </c>
      <c r="B1344">
        <f>LEN(A1344)</f>
        <v>6</v>
      </c>
    </row>
    <row r="1345" spans="1:2" x14ac:dyDescent="0.25">
      <c r="A1345" t="s">
        <v>479</v>
      </c>
      <c r="B1345">
        <f>LEN(A1345)</f>
        <v>6</v>
      </c>
    </row>
    <row r="1346" spans="1:2" x14ac:dyDescent="0.25">
      <c r="A1346" t="s">
        <v>480</v>
      </c>
      <c r="B1346">
        <f>LEN(A1346)</f>
        <v>6</v>
      </c>
    </row>
    <row r="1347" spans="1:2" x14ac:dyDescent="0.25">
      <c r="A1347" t="s">
        <v>481</v>
      </c>
      <c r="B1347">
        <f>LEN(A1347)</f>
        <v>6</v>
      </c>
    </row>
    <row r="1348" spans="1:2" x14ac:dyDescent="0.25">
      <c r="A1348" t="s">
        <v>482</v>
      </c>
      <c r="B1348">
        <f>LEN(A1348)</f>
        <v>6</v>
      </c>
    </row>
    <row r="1349" spans="1:2" x14ac:dyDescent="0.25">
      <c r="A1349" t="s">
        <v>483</v>
      </c>
      <c r="B1349">
        <f>LEN(A1349)</f>
        <v>6</v>
      </c>
    </row>
    <row r="1350" spans="1:2" x14ac:dyDescent="0.25">
      <c r="A1350" t="s">
        <v>484</v>
      </c>
      <c r="B1350">
        <f>LEN(A1350)</f>
        <v>6</v>
      </c>
    </row>
    <row r="1351" spans="1:2" x14ac:dyDescent="0.25">
      <c r="A1351" t="s">
        <v>485</v>
      </c>
      <c r="B1351">
        <f>LEN(A1351)</f>
        <v>6</v>
      </c>
    </row>
    <row r="1352" spans="1:2" x14ac:dyDescent="0.25">
      <c r="A1352" t="s">
        <v>486</v>
      </c>
      <c r="B1352">
        <f>LEN(A1352)</f>
        <v>6</v>
      </c>
    </row>
    <row r="1353" spans="1:2" x14ac:dyDescent="0.25">
      <c r="A1353" t="s">
        <v>487</v>
      </c>
      <c r="B1353">
        <f>LEN(A1353)</f>
        <v>6</v>
      </c>
    </row>
    <row r="1354" spans="1:2" x14ac:dyDescent="0.25">
      <c r="A1354" t="s">
        <v>488</v>
      </c>
      <c r="B1354">
        <f>LEN(A1354)</f>
        <v>6</v>
      </c>
    </row>
    <row r="1355" spans="1:2" x14ac:dyDescent="0.25">
      <c r="A1355" t="s">
        <v>489</v>
      </c>
      <c r="B1355">
        <f>LEN(A1355)</f>
        <v>6</v>
      </c>
    </row>
    <row r="1356" spans="1:2" x14ac:dyDescent="0.25">
      <c r="A1356" t="s">
        <v>490</v>
      </c>
      <c r="B1356">
        <f>LEN(A1356)</f>
        <v>6</v>
      </c>
    </row>
    <row r="1357" spans="1:2" x14ac:dyDescent="0.25">
      <c r="A1357" t="s">
        <v>491</v>
      </c>
      <c r="B1357">
        <f>LEN(A1357)</f>
        <v>6</v>
      </c>
    </row>
    <row r="1358" spans="1:2" x14ac:dyDescent="0.25">
      <c r="A1358" t="s">
        <v>492</v>
      </c>
      <c r="B1358">
        <f>LEN(A1358)</f>
        <v>6</v>
      </c>
    </row>
    <row r="1359" spans="1:2" x14ac:dyDescent="0.25">
      <c r="A1359" t="s">
        <v>493</v>
      </c>
      <c r="B1359">
        <f>LEN(A1359)</f>
        <v>6</v>
      </c>
    </row>
    <row r="1360" spans="1:2" x14ac:dyDescent="0.25">
      <c r="A1360" t="s">
        <v>494</v>
      </c>
      <c r="B1360">
        <f>LEN(A1360)</f>
        <v>6</v>
      </c>
    </row>
    <row r="1361" spans="1:2" x14ac:dyDescent="0.25">
      <c r="A1361" t="s">
        <v>495</v>
      </c>
      <c r="B1361">
        <f>LEN(A1361)</f>
        <v>6</v>
      </c>
    </row>
    <row r="1362" spans="1:2" x14ac:dyDescent="0.25">
      <c r="A1362" t="s">
        <v>496</v>
      </c>
      <c r="B1362">
        <f>LEN(A1362)</f>
        <v>6</v>
      </c>
    </row>
    <row r="1363" spans="1:2" x14ac:dyDescent="0.25">
      <c r="A1363" t="s">
        <v>497</v>
      </c>
      <c r="B1363">
        <f>LEN(A1363)</f>
        <v>6</v>
      </c>
    </row>
    <row r="1364" spans="1:2" x14ac:dyDescent="0.25">
      <c r="A1364" t="s">
        <v>498</v>
      </c>
      <c r="B1364">
        <f>LEN(A1364)</f>
        <v>6</v>
      </c>
    </row>
    <row r="1365" spans="1:2" x14ac:dyDescent="0.25">
      <c r="A1365" t="s">
        <v>499</v>
      </c>
      <c r="B1365">
        <f>LEN(A1365)</f>
        <v>6</v>
      </c>
    </row>
    <row r="1366" spans="1:2" x14ac:dyDescent="0.25">
      <c r="A1366" t="s">
        <v>500</v>
      </c>
      <c r="B1366">
        <f>LEN(A1366)</f>
        <v>6</v>
      </c>
    </row>
    <row r="1367" spans="1:2" x14ac:dyDescent="0.25">
      <c r="A1367" t="s">
        <v>501</v>
      </c>
      <c r="B1367">
        <f>LEN(A1367)</f>
        <v>6</v>
      </c>
    </row>
    <row r="1368" spans="1:2" x14ac:dyDescent="0.25">
      <c r="A1368" t="s">
        <v>502</v>
      </c>
      <c r="B1368">
        <f>LEN(A1368)</f>
        <v>6</v>
      </c>
    </row>
    <row r="1369" spans="1:2" x14ac:dyDescent="0.25">
      <c r="A1369" t="s">
        <v>503</v>
      </c>
      <c r="B1369">
        <f>LEN(A1369)</f>
        <v>6</v>
      </c>
    </row>
    <row r="1370" spans="1:2" x14ac:dyDescent="0.25">
      <c r="A1370" t="s">
        <v>504</v>
      </c>
      <c r="B1370">
        <f>LEN(A1370)</f>
        <v>6</v>
      </c>
    </row>
    <row r="1371" spans="1:2" x14ac:dyDescent="0.25">
      <c r="A1371" t="s">
        <v>505</v>
      </c>
      <c r="B1371">
        <f>LEN(A1371)</f>
        <v>6</v>
      </c>
    </row>
    <row r="1372" spans="1:2" x14ac:dyDescent="0.25">
      <c r="A1372" t="s">
        <v>506</v>
      </c>
      <c r="B1372">
        <f>LEN(A1372)</f>
        <v>6</v>
      </c>
    </row>
    <row r="1373" spans="1:2" x14ac:dyDescent="0.25">
      <c r="A1373" t="s">
        <v>507</v>
      </c>
      <c r="B1373">
        <f>LEN(A1373)</f>
        <v>6</v>
      </c>
    </row>
    <row r="1374" spans="1:2" x14ac:dyDescent="0.25">
      <c r="A1374" t="s">
        <v>508</v>
      </c>
      <c r="B1374">
        <f>LEN(A1374)</f>
        <v>6</v>
      </c>
    </row>
    <row r="1375" spans="1:2" x14ac:dyDescent="0.25">
      <c r="A1375" t="s">
        <v>509</v>
      </c>
      <c r="B1375">
        <f>LEN(A1375)</f>
        <v>6</v>
      </c>
    </row>
    <row r="1376" spans="1:2" x14ac:dyDescent="0.25">
      <c r="A1376" t="s">
        <v>510</v>
      </c>
      <c r="B1376">
        <f>LEN(A1376)</f>
        <v>6</v>
      </c>
    </row>
    <row r="1377" spans="1:2" x14ac:dyDescent="0.25">
      <c r="A1377" t="s">
        <v>511</v>
      </c>
      <c r="B1377">
        <f>LEN(A1377)</f>
        <v>6</v>
      </c>
    </row>
    <row r="1378" spans="1:2" x14ac:dyDescent="0.25">
      <c r="A1378" t="s">
        <v>512</v>
      </c>
      <c r="B1378">
        <f>LEN(A1378)</f>
        <v>6</v>
      </c>
    </row>
    <row r="1379" spans="1:2" x14ac:dyDescent="0.25">
      <c r="A1379" t="s">
        <v>513</v>
      </c>
      <c r="B1379">
        <f>LEN(A1379)</f>
        <v>6</v>
      </c>
    </row>
    <row r="1380" spans="1:2" x14ac:dyDescent="0.25">
      <c r="A1380" t="s">
        <v>514</v>
      </c>
      <c r="B1380">
        <f>LEN(A1380)</f>
        <v>6</v>
      </c>
    </row>
    <row r="1381" spans="1:2" x14ac:dyDescent="0.25">
      <c r="A1381" t="s">
        <v>515</v>
      </c>
      <c r="B1381">
        <f>LEN(A1381)</f>
        <v>6</v>
      </c>
    </row>
    <row r="1382" spans="1:2" x14ac:dyDescent="0.25">
      <c r="A1382" t="s">
        <v>516</v>
      </c>
      <c r="B1382">
        <f>LEN(A1382)</f>
        <v>6</v>
      </c>
    </row>
    <row r="1383" spans="1:2" x14ac:dyDescent="0.25">
      <c r="A1383" t="s">
        <v>517</v>
      </c>
      <c r="B1383">
        <f>LEN(A1383)</f>
        <v>6</v>
      </c>
    </row>
    <row r="1384" spans="1:2" x14ac:dyDescent="0.25">
      <c r="A1384" t="s">
        <v>518</v>
      </c>
      <c r="B1384">
        <f>LEN(A1384)</f>
        <v>6</v>
      </c>
    </row>
    <row r="1385" spans="1:2" x14ac:dyDescent="0.25">
      <c r="A1385" t="s">
        <v>519</v>
      </c>
      <c r="B1385">
        <f>LEN(A1385)</f>
        <v>6</v>
      </c>
    </row>
    <row r="1386" spans="1:2" x14ac:dyDescent="0.25">
      <c r="A1386" t="s">
        <v>520</v>
      </c>
      <c r="B1386">
        <f>LEN(A1386)</f>
        <v>6</v>
      </c>
    </row>
    <row r="1387" spans="1:2" x14ac:dyDescent="0.25">
      <c r="A1387" t="s">
        <v>521</v>
      </c>
      <c r="B1387">
        <f>LEN(A1387)</f>
        <v>6</v>
      </c>
    </row>
    <row r="1388" spans="1:2" x14ac:dyDescent="0.25">
      <c r="A1388" t="s">
        <v>522</v>
      </c>
      <c r="B1388">
        <f>LEN(A1388)</f>
        <v>6</v>
      </c>
    </row>
    <row r="1389" spans="1:2" x14ac:dyDescent="0.25">
      <c r="A1389" t="s">
        <v>523</v>
      </c>
      <c r="B1389">
        <f>LEN(A1389)</f>
        <v>6</v>
      </c>
    </row>
    <row r="1390" spans="1:2" x14ac:dyDescent="0.25">
      <c r="A1390" t="s">
        <v>524</v>
      </c>
      <c r="B1390">
        <f>LEN(A1390)</f>
        <v>6</v>
      </c>
    </row>
    <row r="1391" spans="1:2" x14ac:dyDescent="0.25">
      <c r="A1391" t="s">
        <v>525</v>
      </c>
      <c r="B1391">
        <f>LEN(A1391)</f>
        <v>6</v>
      </c>
    </row>
    <row r="1392" spans="1:2" x14ac:dyDescent="0.25">
      <c r="A1392" t="s">
        <v>526</v>
      </c>
      <c r="B1392">
        <f>LEN(A1392)</f>
        <v>6</v>
      </c>
    </row>
    <row r="1393" spans="1:2" x14ac:dyDescent="0.25">
      <c r="A1393" t="s">
        <v>527</v>
      </c>
      <c r="B1393">
        <f>LEN(A1393)</f>
        <v>6</v>
      </c>
    </row>
    <row r="1394" spans="1:2" x14ac:dyDescent="0.25">
      <c r="A1394" t="s">
        <v>102</v>
      </c>
      <c r="B1394">
        <f>LEN(A1394)</f>
        <v>7</v>
      </c>
    </row>
    <row r="1395" spans="1:2" x14ac:dyDescent="0.25">
      <c r="A1395" t="s">
        <v>103</v>
      </c>
      <c r="B1395">
        <f>LEN(A1395)</f>
        <v>7</v>
      </c>
    </row>
    <row r="1396" spans="1:2" x14ac:dyDescent="0.25">
      <c r="A1396" t="s">
        <v>104</v>
      </c>
      <c r="B1396">
        <f>LEN(A1396)</f>
        <v>7</v>
      </c>
    </row>
    <row r="1397" spans="1:2" x14ac:dyDescent="0.25">
      <c r="A1397" t="s">
        <v>105</v>
      </c>
      <c r="B1397">
        <f>LEN(A1397)</f>
        <v>7</v>
      </c>
    </row>
    <row r="1398" spans="1:2" x14ac:dyDescent="0.25">
      <c r="A1398" t="s">
        <v>106</v>
      </c>
      <c r="B1398">
        <f>LEN(A1398)</f>
        <v>7</v>
      </c>
    </row>
    <row r="1399" spans="1:2" x14ac:dyDescent="0.25">
      <c r="A1399" t="s">
        <v>107</v>
      </c>
      <c r="B1399">
        <f>LEN(A1399)</f>
        <v>7</v>
      </c>
    </row>
    <row r="1400" spans="1:2" x14ac:dyDescent="0.25">
      <c r="A1400" t="s">
        <v>108</v>
      </c>
      <c r="B1400">
        <f>LEN(A1400)</f>
        <v>7</v>
      </c>
    </row>
    <row r="1401" spans="1:2" x14ac:dyDescent="0.25">
      <c r="A1401" t="s">
        <v>109</v>
      </c>
      <c r="B1401">
        <f>LEN(A1401)</f>
        <v>7</v>
      </c>
    </row>
    <row r="1402" spans="1:2" x14ac:dyDescent="0.25">
      <c r="A1402" t="s">
        <v>110</v>
      </c>
      <c r="B1402">
        <f>LEN(A1402)</f>
        <v>7</v>
      </c>
    </row>
    <row r="1403" spans="1:2" x14ac:dyDescent="0.25">
      <c r="A1403" t="s">
        <v>111</v>
      </c>
      <c r="B1403">
        <f>LEN(A1403)</f>
        <v>7</v>
      </c>
    </row>
    <row r="1404" spans="1:2" x14ac:dyDescent="0.25">
      <c r="A1404" t="s">
        <v>112</v>
      </c>
      <c r="B1404">
        <f>LEN(A1404)</f>
        <v>7</v>
      </c>
    </row>
    <row r="1405" spans="1:2" x14ac:dyDescent="0.25">
      <c r="A1405" t="s">
        <v>113</v>
      </c>
      <c r="B1405">
        <f>LEN(A1405)</f>
        <v>7</v>
      </c>
    </row>
    <row r="1406" spans="1:2" x14ac:dyDescent="0.25">
      <c r="A1406" t="s">
        <v>114</v>
      </c>
      <c r="B1406">
        <f>LEN(A1406)</f>
        <v>7</v>
      </c>
    </row>
    <row r="1407" spans="1:2" x14ac:dyDescent="0.25">
      <c r="A1407" t="s">
        <v>115</v>
      </c>
      <c r="B1407">
        <f>LEN(A1407)</f>
        <v>7</v>
      </c>
    </row>
    <row r="1408" spans="1:2" x14ac:dyDescent="0.25">
      <c r="A1408" t="s">
        <v>116</v>
      </c>
      <c r="B1408">
        <f>LEN(A1408)</f>
        <v>7</v>
      </c>
    </row>
    <row r="1409" spans="1:2" x14ac:dyDescent="0.25">
      <c r="A1409" t="s">
        <v>117</v>
      </c>
      <c r="B1409">
        <f>LEN(A1409)</f>
        <v>7</v>
      </c>
    </row>
    <row r="1410" spans="1:2" x14ac:dyDescent="0.25">
      <c r="A1410" t="s">
        <v>118</v>
      </c>
      <c r="B1410">
        <f>LEN(A1410)</f>
        <v>7</v>
      </c>
    </row>
    <row r="1411" spans="1:2" x14ac:dyDescent="0.25">
      <c r="A1411" t="s">
        <v>119</v>
      </c>
      <c r="B1411">
        <f>LEN(A1411)</f>
        <v>7</v>
      </c>
    </row>
    <row r="1412" spans="1:2" x14ac:dyDescent="0.25">
      <c r="A1412" t="s">
        <v>120</v>
      </c>
      <c r="B1412">
        <f>LEN(A1412)</f>
        <v>7</v>
      </c>
    </row>
    <row r="1413" spans="1:2" x14ac:dyDescent="0.25">
      <c r="A1413" t="s">
        <v>121</v>
      </c>
      <c r="B1413">
        <f>LEN(A1413)</f>
        <v>7</v>
      </c>
    </row>
    <row r="1414" spans="1:2" x14ac:dyDescent="0.25">
      <c r="A1414" t="s">
        <v>122</v>
      </c>
      <c r="B1414">
        <f>LEN(A1414)</f>
        <v>7</v>
      </c>
    </row>
    <row r="1415" spans="1:2" x14ac:dyDescent="0.25">
      <c r="A1415" t="s">
        <v>123</v>
      </c>
      <c r="B1415">
        <f>LEN(A1415)</f>
        <v>7</v>
      </c>
    </row>
    <row r="1416" spans="1:2" x14ac:dyDescent="0.25">
      <c r="A1416" t="s">
        <v>124</v>
      </c>
      <c r="B1416">
        <f>LEN(A1416)</f>
        <v>7</v>
      </c>
    </row>
    <row r="1417" spans="1:2" x14ac:dyDescent="0.25">
      <c r="A1417" t="s">
        <v>125</v>
      </c>
      <c r="B1417">
        <f>LEN(A1417)</f>
        <v>7</v>
      </c>
    </row>
    <row r="1418" spans="1:2" x14ac:dyDescent="0.25">
      <c r="A1418" t="s">
        <v>126</v>
      </c>
      <c r="B1418">
        <f>LEN(A1418)</f>
        <v>7</v>
      </c>
    </row>
    <row r="1419" spans="1:2" x14ac:dyDescent="0.25">
      <c r="A1419" t="s">
        <v>127</v>
      </c>
      <c r="B1419">
        <f>LEN(A1419)</f>
        <v>7</v>
      </c>
    </row>
    <row r="1420" spans="1:2" x14ac:dyDescent="0.25">
      <c r="A1420" t="s">
        <v>128</v>
      </c>
      <c r="B1420">
        <f>LEN(A1420)</f>
        <v>7</v>
      </c>
    </row>
    <row r="1421" spans="1:2" x14ac:dyDescent="0.25">
      <c r="A1421" t="s">
        <v>129</v>
      </c>
      <c r="B1421">
        <f>LEN(A1421)</f>
        <v>7</v>
      </c>
    </row>
    <row r="1422" spans="1:2" x14ac:dyDescent="0.25">
      <c r="A1422" t="s">
        <v>130</v>
      </c>
      <c r="B1422">
        <f>LEN(A1422)</f>
        <v>7</v>
      </c>
    </row>
    <row r="1423" spans="1:2" x14ac:dyDescent="0.25">
      <c r="A1423" t="s">
        <v>131</v>
      </c>
      <c r="B1423">
        <f>LEN(A1423)</f>
        <v>7</v>
      </c>
    </row>
    <row r="1424" spans="1:2" x14ac:dyDescent="0.25">
      <c r="A1424" t="s">
        <v>132</v>
      </c>
      <c r="B1424">
        <f>LEN(A1424)</f>
        <v>7</v>
      </c>
    </row>
    <row r="1425" spans="1:2" x14ac:dyDescent="0.25">
      <c r="A1425" t="s">
        <v>133</v>
      </c>
      <c r="B1425">
        <f>LEN(A1425)</f>
        <v>7</v>
      </c>
    </row>
    <row r="1426" spans="1:2" x14ac:dyDescent="0.25">
      <c r="A1426" t="s">
        <v>134</v>
      </c>
      <c r="B1426">
        <f>LEN(A1426)</f>
        <v>7</v>
      </c>
    </row>
    <row r="1427" spans="1:2" x14ac:dyDescent="0.25">
      <c r="A1427" t="s">
        <v>135</v>
      </c>
      <c r="B1427">
        <f>LEN(A1427)</f>
        <v>7</v>
      </c>
    </row>
    <row r="1428" spans="1:2" x14ac:dyDescent="0.25">
      <c r="A1428" t="s">
        <v>136</v>
      </c>
      <c r="B1428">
        <f>LEN(A1428)</f>
        <v>7</v>
      </c>
    </row>
    <row r="1429" spans="1:2" x14ac:dyDescent="0.25">
      <c r="A1429" t="s">
        <v>137</v>
      </c>
      <c r="B1429">
        <f>LEN(A1429)</f>
        <v>7</v>
      </c>
    </row>
    <row r="1430" spans="1:2" x14ac:dyDescent="0.25">
      <c r="A1430" t="s">
        <v>138</v>
      </c>
      <c r="B1430">
        <f>LEN(A1430)</f>
        <v>7</v>
      </c>
    </row>
    <row r="1431" spans="1:2" x14ac:dyDescent="0.25">
      <c r="A1431" t="s">
        <v>139</v>
      </c>
      <c r="B1431">
        <f>LEN(A1431)</f>
        <v>7</v>
      </c>
    </row>
    <row r="1432" spans="1:2" x14ac:dyDescent="0.25">
      <c r="A1432" t="s">
        <v>140</v>
      </c>
      <c r="B1432">
        <f>LEN(A1432)</f>
        <v>7</v>
      </c>
    </row>
    <row r="1433" spans="1:2" x14ac:dyDescent="0.25">
      <c r="A1433" t="s">
        <v>141</v>
      </c>
      <c r="B1433">
        <f>LEN(A1433)</f>
        <v>7</v>
      </c>
    </row>
    <row r="1434" spans="1:2" x14ac:dyDescent="0.25">
      <c r="A1434" t="s">
        <v>142</v>
      </c>
      <c r="B1434">
        <f>LEN(A1434)</f>
        <v>7</v>
      </c>
    </row>
    <row r="1435" spans="1:2" x14ac:dyDescent="0.25">
      <c r="A1435" t="s">
        <v>143</v>
      </c>
      <c r="B1435">
        <f>LEN(A1435)</f>
        <v>7</v>
      </c>
    </row>
    <row r="1436" spans="1:2" x14ac:dyDescent="0.25">
      <c r="A1436" t="s">
        <v>144</v>
      </c>
      <c r="B1436">
        <f>LEN(A1436)</f>
        <v>7</v>
      </c>
    </row>
    <row r="1437" spans="1:2" x14ac:dyDescent="0.25">
      <c r="A1437" t="s">
        <v>145</v>
      </c>
      <c r="B1437">
        <f>LEN(A1437)</f>
        <v>7</v>
      </c>
    </row>
    <row r="1438" spans="1:2" x14ac:dyDescent="0.25">
      <c r="A1438" t="s">
        <v>146</v>
      </c>
      <c r="B1438">
        <f>LEN(A1438)</f>
        <v>7</v>
      </c>
    </row>
    <row r="1439" spans="1:2" x14ac:dyDescent="0.25">
      <c r="A1439" t="s">
        <v>147</v>
      </c>
      <c r="B1439">
        <f>LEN(A1439)</f>
        <v>7</v>
      </c>
    </row>
    <row r="1440" spans="1:2" x14ac:dyDescent="0.25">
      <c r="A1440" t="s">
        <v>148</v>
      </c>
      <c r="B1440">
        <f>LEN(A1440)</f>
        <v>7</v>
      </c>
    </row>
    <row r="1441" spans="1:2" x14ac:dyDescent="0.25">
      <c r="A1441" t="s">
        <v>149</v>
      </c>
      <c r="B1441">
        <f>LEN(A1441)</f>
        <v>7</v>
      </c>
    </row>
    <row r="1442" spans="1:2" x14ac:dyDescent="0.25">
      <c r="A1442" t="s">
        <v>150</v>
      </c>
      <c r="B1442">
        <f>LEN(A1442)</f>
        <v>7</v>
      </c>
    </row>
    <row r="1443" spans="1:2" x14ac:dyDescent="0.25">
      <c r="A1443" t="s">
        <v>151</v>
      </c>
      <c r="B1443">
        <f>LEN(A1443)</f>
        <v>7</v>
      </c>
    </row>
    <row r="1444" spans="1:2" x14ac:dyDescent="0.25">
      <c r="A1444" t="s">
        <v>152</v>
      </c>
      <c r="B1444">
        <f>LEN(A1444)</f>
        <v>7</v>
      </c>
    </row>
    <row r="1445" spans="1:2" x14ac:dyDescent="0.25">
      <c r="A1445" t="s">
        <v>153</v>
      </c>
      <c r="B1445">
        <f>LEN(A1445)</f>
        <v>7</v>
      </c>
    </row>
    <row r="1446" spans="1:2" x14ac:dyDescent="0.25">
      <c r="A1446" t="s">
        <v>154</v>
      </c>
      <c r="B1446">
        <f>LEN(A1446)</f>
        <v>7</v>
      </c>
    </row>
    <row r="1447" spans="1:2" x14ac:dyDescent="0.25">
      <c r="A1447" t="s">
        <v>155</v>
      </c>
      <c r="B1447">
        <f>LEN(A1447)</f>
        <v>7</v>
      </c>
    </row>
    <row r="1448" spans="1:2" x14ac:dyDescent="0.25">
      <c r="A1448" t="s">
        <v>156</v>
      </c>
      <c r="B1448">
        <f>LEN(A1448)</f>
        <v>7</v>
      </c>
    </row>
    <row r="1449" spans="1:2" x14ac:dyDescent="0.25">
      <c r="A1449" t="s">
        <v>157</v>
      </c>
      <c r="B1449">
        <f>LEN(A1449)</f>
        <v>7</v>
      </c>
    </row>
    <row r="1450" spans="1:2" x14ac:dyDescent="0.25">
      <c r="A1450" t="s">
        <v>158</v>
      </c>
      <c r="B1450">
        <f>LEN(A1450)</f>
        <v>7</v>
      </c>
    </row>
    <row r="1451" spans="1:2" x14ac:dyDescent="0.25">
      <c r="A1451" t="s">
        <v>159</v>
      </c>
      <c r="B1451">
        <f>LEN(A1451)</f>
        <v>7</v>
      </c>
    </row>
    <row r="1452" spans="1:2" x14ac:dyDescent="0.25">
      <c r="A1452" t="s">
        <v>160</v>
      </c>
      <c r="B1452">
        <f>LEN(A1452)</f>
        <v>7</v>
      </c>
    </row>
    <row r="1453" spans="1:2" x14ac:dyDescent="0.25">
      <c r="A1453" t="s">
        <v>161</v>
      </c>
      <c r="B1453">
        <f>LEN(A1453)</f>
        <v>7</v>
      </c>
    </row>
    <row r="1454" spans="1:2" x14ac:dyDescent="0.25">
      <c r="A1454" t="s">
        <v>162</v>
      </c>
      <c r="B1454">
        <f>LEN(A1454)</f>
        <v>7</v>
      </c>
    </row>
    <row r="1455" spans="1:2" x14ac:dyDescent="0.25">
      <c r="A1455" t="s">
        <v>163</v>
      </c>
      <c r="B1455">
        <f>LEN(A1455)</f>
        <v>7</v>
      </c>
    </row>
    <row r="1456" spans="1:2" x14ac:dyDescent="0.25">
      <c r="A1456" t="s">
        <v>164</v>
      </c>
      <c r="B1456">
        <f>LEN(A1456)</f>
        <v>7</v>
      </c>
    </row>
    <row r="1457" spans="1:2" x14ac:dyDescent="0.25">
      <c r="A1457" t="s">
        <v>165</v>
      </c>
      <c r="B1457">
        <f>LEN(A1457)</f>
        <v>7</v>
      </c>
    </row>
    <row r="1458" spans="1:2" x14ac:dyDescent="0.25">
      <c r="A1458" t="s">
        <v>166</v>
      </c>
      <c r="B1458">
        <f>LEN(A1458)</f>
        <v>7</v>
      </c>
    </row>
    <row r="1459" spans="1:2" x14ac:dyDescent="0.25">
      <c r="A1459" t="s">
        <v>167</v>
      </c>
      <c r="B1459">
        <f>LEN(A1459)</f>
        <v>7</v>
      </c>
    </row>
    <row r="1460" spans="1:2" x14ac:dyDescent="0.25">
      <c r="A1460" t="s">
        <v>168</v>
      </c>
      <c r="B1460">
        <f>LEN(A1460)</f>
        <v>7</v>
      </c>
    </row>
    <row r="1461" spans="1:2" x14ac:dyDescent="0.25">
      <c r="A1461" t="s">
        <v>169</v>
      </c>
      <c r="B1461">
        <f>LEN(A1461)</f>
        <v>7</v>
      </c>
    </row>
    <row r="1462" spans="1:2" x14ac:dyDescent="0.25">
      <c r="A1462" t="s">
        <v>170</v>
      </c>
      <c r="B1462">
        <f>LEN(A1462)</f>
        <v>7</v>
      </c>
    </row>
    <row r="1463" spans="1:2" x14ac:dyDescent="0.25">
      <c r="A1463" t="s">
        <v>171</v>
      </c>
      <c r="B1463">
        <f>LEN(A1463)</f>
        <v>7</v>
      </c>
    </row>
    <row r="1464" spans="1:2" x14ac:dyDescent="0.25">
      <c r="A1464" t="s">
        <v>172</v>
      </c>
      <c r="B1464">
        <f>LEN(A1464)</f>
        <v>7</v>
      </c>
    </row>
    <row r="1465" spans="1:2" x14ac:dyDescent="0.25">
      <c r="A1465" t="s">
        <v>173</v>
      </c>
      <c r="B1465">
        <f>LEN(A1465)</f>
        <v>7</v>
      </c>
    </row>
    <row r="1466" spans="1:2" x14ac:dyDescent="0.25">
      <c r="A1466" t="s">
        <v>174</v>
      </c>
      <c r="B1466">
        <f>LEN(A1466)</f>
        <v>7</v>
      </c>
    </row>
    <row r="1467" spans="1:2" x14ac:dyDescent="0.25">
      <c r="A1467" t="s">
        <v>175</v>
      </c>
      <c r="B1467">
        <f>LEN(A1467)</f>
        <v>7</v>
      </c>
    </row>
    <row r="1468" spans="1:2" x14ac:dyDescent="0.25">
      <c r="A1468" t="s">
        <v>176</v>
      </c>
      <c r="B1468">
        <f>LEN(A1468)</f>
        <v>7</v>
      </c>
    </row>
    <row r="1469" spans="1:2" x14ac:dyDescent="0.25">
      <c r="A1469" t="s">
        <v>177</v>
      </c>
      <c r="B1469">
        <f>LEN(A1469)</f>
        <v>7</v>
      </c>
    </row>
    <row r="1470" spans="1:2" x14ac:dyDescent="0.25">
      <c r="A1470" t="s">
        <v>178</v>
      </c>
      <c r="B1470">
        <f>LEN(A1470)</f>
        <v>7</v>
      </c>
    </row>
    <row r="1471" spans="1:2" x14ac:dyDescent="0.25">
      <c r="A1471" t="s">
        <v>179</v>
      </c>
      <c r="B1471">
        <f>LEN(A1471)</f>
        <v>7</v>
      </c>
    </row>
    <row r="1472" spans="1:2" x14ac:dyDescent="0.25">
      <c r="A1472" t="s">
        <v>180</v>
      </c>
      <c r="B1472">
        <f>LEN(A1472)</f>
        <v>7</v>
      </c>
    </row>
    <row r="1473" spans="1:2" x14ac:dyDescent="0.25">
      <c r="A1473" t="s">
        <v>181</v>
      </c>
      <c r="B1473">
        <f>LEN(A1473)</f>
        <v>7</v>
      </c>
    </row>
    <row r="1474" spans="1:2" x14ac:dyDescent="0.25">
      <c r="A1474" t="s">
        <v>182</v>
      </c>
      <c r="B1474">
        <f>LEN(A1474)</f>
        <v>7</v>
      </c>
    </row>
    <row r="1475" spans="1:2" x14ac:dyDescent="0.25">
      <c r="A1475" t="s">
        <v>183</v>
      </c>
      <c r="B1475">
        <f>LEN(A1475)</f>
        <v>7</v>
      </c>
    </row>
    <row r="1476" spans="1:2" x14ac:dyDescent="0.25">
      <c r="A1476" t="s">
        <v>184</v>
      </c>
      <c r="B1476">
        <f>LEN(A1476)</f>
        <v>7</v>
      </c>
    </row>
    <row r="1477" spans="1:2" x14ac:dyDescent="0.25">
      <c r="A1477" t="s">
        <v>185</v>
      </c>
      <c r="B1477">
        <f>LEN(A1477)</f>
        <v>7</v>
      </c>
    </row>
    <row r="1478" spans="1:2" x14ac:dyDescent="0.25">
      <c r="A1478" t="s">
        <v>186</v>
      </c>
      <c r="B1478">
        <f>LEN(A1478)</f>
        <v>7</v>
      </c>
    </row>
    <row r="1479" spans="1:2" x14ac:dyDescent="0.25">
      <c r="A1479" t="s">
        <v>187</v>
      </c>
      <c r="B1479">
        <f>LEN(A1479)</f>
        <v>7</v>
      </c>
    </row>
    <row r="1480" spans="1:2" x14ac:dyDescent="0.25">
      <c r="A1480" t="s">
        <v>188</v>
      </c>
      <c r="B1480">
        <f>LEN(A1480)</f>
        <v>7</v>
      </c>
    </row>
    <row r="1481" spans="1:2" x14ac:dyDescent="0.25">
      <c r="A1481" t="s">
        <v>189</v>
      </c>
      <c r="B1481">
        <f>LEN(A1481)</f>
        <v>7</v>
      </c>
    </row>
    <row r="1482" spans="1:2" x14ac:dyDescent="0.25">
      <c r="A1482" t="s">
        <v>190</v>
      </c>
      <c r="B1482">
        <f>LEN(A1482)</f>
        <v>7</v>
      </c>
    </row>
    <row r="1483" spans="1:2" x14ac:dyDescent="0.25">
      <c r="A1483" t="s">
        <v>191</v>
      </c>
      <c r="B1483">
        <f>LEN(A1483)</f>
        <v>7</v>
      </c>
    </row>
    <row r="1484" spans="1:2" x14ac:dyDescent="0.25">
      <c r="A1484" t="s">
        <v>192</v>
      </c>
      <c r="B1484">
        <f>LEN(A1484)</f>
        <v>7</v>
      </c>
    </row>
    <row r="1485" spans="1:2" x14ac:dyDescent="0.25">
      <c r="A1485" t="s">
        <v>193</v>
      </c>
      <c r="B1485">
        <f>LEN(A1485)</f>
        <v>7</v>
      </c>
    </row>
    <row r="1486" spans="1:2" x14ac:dyDescent="0.25">
      <c r="A1486" t="s">
        <v>194</v>
      </c>
      <c r="B1486">
        <f>LEN(A1486)</f>
        <v>7</v>
      </c>
    </row>
    <row r="1487" spans="1:2" x14ac:dyDescent="0.25">
      <c r="A1487" t="s">
        <v>195</v>
      </c>
      <c r="B1487">
        <f>LEN(A1487)</f>
        <v>7</v>
      </c>
    </row>
    <row r="1488" spans="1:2" x14ac:dyDescent="0.25">
      <c r="A1488" t="s">
        <v>196</v>
      </c>
      <c r="B1488">
        <f>LEN(A1488)</f>
        <v>7</v>
      </c>
    </row>
    <row r="1489" spans="1:2" x14ac:dyDescent="0.25">
      <c r="A1489" t="s">
        <v>197</v>
      </c>
      <c r="B1489">
        <f>LEN(A1489)</f>
        <v>7</v>
      </c>
    </row>
    <row r="1490" spans="1:2" x14ac:dyDescent="0.25">
      <c r="A1490" t="s">
        <v>198</v>
      </c>
      <c r="B1490">
        <f>LEN(A1490)</f>
        <v>7</v>
      </c>
    </row>
    <row r="1491" spans="1:2" x14ac:dyDescent="0.25">
      <c r="A1491" t="s">
        <v>199</v>
      </c>
      <c r="B1491">
        <f>LEN(A1491)</f>
        <v>7</v>
      </c>
    </row>
    <row r="1492" spans="1:2" x14ac:dyDescent="0.25">
      <c r="A1492" t="s">
        <v>200</v>
      </c>
      <c r="B1492">
        <f>LEN(A1492)</f>
        <v>7</v>
      </c>
    </row>
    <row r="1493" spans="1:2" x14ac:dyDescent="0.25">
      <c r="A1493" t="s">
        <v>201</v>
      </c>
      <c r="B1493">
        <f>LEN(A1493)</f>
        <v>7</v>
      </c>
    </row>
    <row r="1494" spans="1:2" x14ac:dyDescent="0.25">
      <c r="A1494" t="s">
        <v>202</v>
      </c>
      <c r="B1494">
        <f>LEN(A1494)</f>
        <v>7</v>
      </c>
    </row>
    <row r="1495" spans="1:2" x14ac:dyDescent="0.25">
      <c r="A1495" t="s">
        <v>203</v>
      </c>
      <c r="B1495">
        <f>LEN(A1495)</f>
        <v>7</v>
      </c>
    </row>
    <row r="1496" spans="1:2" x14ac:dyDescent="0.25">
      <c r="A1496" t="s">
        <v>204</v>
      </c>
      <c r="B1496">
        <f>LEN(A1496)</f>
        <v>7</v>
      </c>
    </row>
    <row r="1497" spans="1:2" x14ac:dyDescent="0.25">
      <c r="A1497" t="s">
        <v>205</v>
      </c>
      <c r="B1497">
        <f>LEN(A1497)</f>
        <v>7</v>
      </c>
    </row>
    <row r="1498" spans="1:2" x14ac:dyDescent="0.25">
      <c r="A1498" t="s">
        <v>206</v>
      </c>
      <c r="B1498">
        <f>LEN(A1498)</f>
        <v>7</v>
      </c>
    </row>
    <row r="1499" spans="1:2" x14ac:dyDescent="0.25">
      <c r="A1499" t="s">
        <v>207</v>
      </c>
      <c r="B1499">
        <f>LEN(A1499)</f>
        <v>7</v>
      </c>
    </row>
    <row r="1500" spans="1:2" x14ac:dyDescent="0.25">
      <c r="A1500" t="s">
        <v>208</v>
      </c>
      <c r="B1500">
        <f>LEN(A1500)</f>
        <v>7</v>
      </c>
    </row>
    <row r="1501" spans="1:2" x14ac:dyDescent="0.25">
      <c r="A1501" t="s">
        <v>209</v>
      </c>
      <c r="B1501">
        <f>LEN(A1501)</f>
        <v>7</v>
      </c>
    </row>
    <row r="1502" spans="1:2" x14ac:dyDescent="0.25">
      <c r="A1502" t="s">
        <v>210</v>
      </c>
      <c r="B1502">
        <f>LEN(A1502)</f>
        <v>7</v>
      </c>
    </row>
    <row r="1503" spans="1:2" x14ac:dyDescent="0.25">
      <c r="A1503" t="s">
        <v>211</v>
      </c>
      <c r="B1503">
        <f>LEN(A1503)</f>
        <v>7</v>
      </c>
    </row>
    <row r="1504" spans="1:2" x14ac:dyDescent="0.25">
      <c r="A1504" t="s">
        <v>212</v>
      </c>
      <c r="B1504">
        <f>LEN(A1504)</f>
        <v>7</v>
      </c>
    </row>
    <row r="1505" spans="1:2" x14ac:dyDescent="0.25">
      <c r="A1505" t="s">
        <v>213</v>
      </c>
      <c r="B1505">
        <f>LEN(A1505)</f>
        <v>7</v>
      </c>
    </row>
    <row r="1506" spans="1:2" x14ac:dyDescent="0.25">
      <c r="A1506" t="s">
        <v>214</v>
      </c>
      <c r="B1506">
        <f>LEN(A1506)</f>
        <v>7</v>
      </c>
    </row>
    <row r="1507" spans="1:2" x14ac:dyDescent="0.25">
      <c r="A1507" t="s">
        <v>215</v>
      </c>
      <c r="B1507">
        <f>LEN(A1507)</f>
        <v>7</v>
      </c>
    </row>
    <row r="1508" spans="1:2" x14ac:dyDescent="0.25">
      <c r="A1508" t="s">
        <v>216</v>
      </c>
      <c r="B1508">
        <f>LEN(A1508)</f>
        <v>7</v>
      </c>
    </row>
    <row r="1509" spans="1:2" x14ac:dyDescent="0.25">
      <c r="A1509" t="s">
        <v>217</v>
      </c>
      <c r="B1509">
        <f>LEN(A1509)</f>
        <v>7</v>
      </c>
    </row>
    <row r="1510" spans="1:2" x14ac:dyDescent="0.25">
      <c r="A1510" t="s">
        <v>218</v>
      </c>
      <c r="B1510">
        <f>LEN(A1510)</f>
        <v>7</v>
      </c>
    </row>
    <row r="1511" spans="1:2" x14ac:dyDescent="0.25">
      <c r="A1511" t="s">
        <v>219</v>
      </c>
      <c r="B1511">
        <f>LEN(A1511)</f>
        <v>7</v>
      </c>
    </row>
    <row r="1512" spans="1:2" x14ac:dyDescent="0.25">
      <c r="A1512" t="s">
        <v>220</v>
      </c>
      <c r="B1512">
        <f>LEN(A1512)</f>
        <v>7</v>
      </c>
    </row>
    <row r="1513" spans="1:2" x14ac:dyDescent="0.25">
      <c r="A1513" t="s">
        <v>221</v>
      </c>
      <c r="B1513">
        <f>LEN(A1513)</f>
        <v>7</v>
      </c>
    </row>
    <row r="1514" spans="1:2" x14ac:dyDescent="0.25">
      <c r="A1514" t="s">
        <v>222</v>
      </c>
      <c r="B1514">
        <f>LEN(A1514)</f>
        <v>7</v>
      </c>
    </row>
    <row r="1515" spans="1:2" x14ac:dyDescent="0.25">
      <c r="A1515" t="s">
        <v>223</v>
      </c>
      <c r="B1515">
        <f>LEN(A1515)</f>
        <v>7</v>
      </c>
    </row>
    <row r="1516" spans="1:2" x14ac:dyDescent="0.25">
      <c r="A1516" t="s">
        <v>224</v>
      </c>
      <c r="B1516">
        <f>LEN(A1516)</f>
        <v>7</v>
      </c>
    </row>
    <row r="1517" spans="1:2" x14ac:dyDescent="0.25">
      <c r="A1517" t="s">
        <v>225</v>
      </c>
      <c r="B1517">
        <f>LEN(A1517)</f>
        <v>7</v>
      </c>
    </row>
    <row r="1518" spans="1:2" x14ac:dyDescent="0.25">
      <c r="A1518" t="s">
        <v>226</v>
      </c>
      <c r="B1518">
        <f>LEN(A1518)</f>
        <v>7</v>
      </c>
    </row>
    <row r="1519" spans="1:2" x14ac:dyDescent="0.25">
      <c r="A1519" t="s">
        <v>227</v>
      </c>
      <c r="B1519">
        <f>LEN(A1519)</f>
        <v>7</v>
      </c>
    </row>
    <row r="1520" spans="1:2" x14ac:dyDescent="0.25">
      <c r="A1520" t="s">
        <v>228</v>
      </c>
      <c r="B1520">
        <f>LEN(A1520)</f>
        <v>7</v>
      </c>
    </row>
    <row r="1521" spans="1:2" x14ac:dyDescent="0.25">
      <c r="A1521" t="s">
        <v>229</v>
      </c>
      <c r="B1521">
        <f>LEN(A1521)</f>
        <v>7</v>
      </c>
    </row>
    <row r="1522" spans="1:2" x14ac:dyDescent="0.25">
      <c r="A1522" t="s">
        <v>230</v>
      </c>
      <c r="B1522">
        <f>LEN(A1522)</f>
        <v>7</v>
      </c>
    </row>
    <row r="1523" spans="1:2" x14ac:dyDescent="0.25">
      <c r="A1523" t="s">
        <v>231</v>
      </c>
      <c r="B1523">
        <f>LEN(A1523)</f>
        <v>7</v>
      </c>
    </row>
    <row r="1524" spans="1:2" x14ac:dyDescent="0.25">
      <c r="A1524" t="s">
        <v>232</v>
      </c>
      <c r="B1524">
        <f>LEN(A1524)</f>
        <v>7</v>
      </c>
    </row>
    <row r="1525" spans="1:2" x14ac:dyDescent="0.25">
      <c r="A1525" t="s">
        <v>233</v>
      </c>
      <c r="B1525">
        <f>LEN(A1525)</f>
        <v>7</v>
      </c>
    </row>
    <row r="1526" spans="1:2" x14ac:dyDescent="0.25">
      <c r="A1526" t="s">
        <v>234</v>
      </c>
      <c r="B1526">
        <f>LEN(A1526)</f>
        <v>7</v>
      </c>
    </row>
    <row r="1527" spans="1:2" x14ac:dyDescent="0.25">
      <c r="A1527" t="s">
        <v>235</v>
      </c>
      <c r="B1527">
        <f>LEN(A1527)</f>
        <v>7</v>
      </c>
    </row>
    <row r="1528" spans="1:2" x14ac:dyDescent="0.25">
      <c r="A1528" t="s">
        <v>236</v>
      </c>
      <c r="B1528">
        <f>LEN(A1528)</f>
        <v>7</v>
      </c>
    </row>
    <row r="1529" spans="1:2" x14ac:dyDescent="0.25">
      <c r="A1529" t="s">
        <v>237</v>
      </c>
      <c r="B1529">
        <f>LEN(A1529)</f>
        <v>7</v>
      </c>
    </row>
    <row r="1530" spans="1:2" x14ac:dyDescent="0.25">
      <c r="A1530" t="s">
        <v>238</v>
      </c>
      <c r="B1530">
        <f>LEN(A1530)</f>
        <v>7</v>
      </c>
    </row>
    <row r="1531" spans="1:2" x14ac:dyDescent="0.25">
      <c r="A1531" t="s">
        <v>239</v>
      </c>
      <c r="B1531">
        <f>LEN(A1531)</f>
        <v>7</v>
      </c>
    </row>
    <row r="1532" spans="1:2" x14ac:dyDescent="0.25">
      <c r="A1532" t="s">
        <v>240</v>
      </c>
      <c r="B1532">
        <f>LEN(A1532)</f>
        <v>7</v>
      </c>
    </row>
    <row r="1533" spans="1:2" x14ac:dyDescent="0.25">
      <c r="A1533" t="s">
        <v>241</v>
      </c>
      <c r="B1533">
        <f>LEN(A1533)</f>
        <v>7</v>
      </c>
    </row>
    <row r="1534" spans="1:2" x14ac:dyDescent="0.25">
      <c r="A1534" t="s">
        <v>242</v>
      </c>
      <c r="B1534">
        <f>LEN(A1534)</f>
        <v>7</v>
      </c>
    </row>
    <row r="1535" spans="1:2" x14ac:dyDescent="0.25">
      <c r="A1535" t="s">
        <v>243</v>
      </c>
      <c r="B1535">
        <f>LEN(A1535)</f>
        <v>7</v>
      </c>
    </row>
    <row r="1536" spans="1:2" x14ac:dyDescent="0.25">
      <c r="A1536" t="s">
        <v>244</v>
      </c>
      <c r="B1536">
        <f>LEN(A1536)</f>
        <v>7</v>
      </c>
    </row>
    <row r="1537" spans="1:2" x14ac:dyDescent="0.25">
      <c r="A1537" t="s">
        <v>245</v>
      </c>
      <c r="B1537">
        <f>LEN(A1537)</f>
        <v>7</v>
      </c>
    </row>
    <row r="1538" spans="1:2" x14ac:dyDescent="0.25">
      <c r="A1538" t="s">
        <v>246</v>
      </c>
      <c r="B1538">
        <f>LEN(A1538)</f>
        <v>7</v>
      </c>
    </row>
    <row r="1539" spans="1:2" x14ac:dyDescent="0.25">
      <c r="A1539" t="s">
        <v>247</v>
      </c>
      <c r="B1539">
        <f>LEN(A1539)</f>
        <v>7</v>
      </c>
    </row>
    <row r="1540" spans="1:2" x14ac:dyDescent="0.25">
      <c r="A1540" t="s">
        <v>248</v>
      </c>
      <c r="B1540">
        <f>LEN(A1540)</f>
        <v>7</v>
      </c>
    </row>
    <row r="1541" spans="1:2" x14ac:dyDescent="0.25">
      <c r="A1541" t="s">
        <v>249</v>
      </c>
      <c r="B1541">
        <f>LEN(A1541)</f>
        <v>7</v>
      </c>
    </row>
    <row r="1542" spans="1:2" x14ac:dyDescent="0.25">
      <c r="A1542" t="s">
        <v>37</v>
      </c>
      <c r="B1542">
        <f>LEN(A1542)</f>
        <v>8</v>
      </c>
    </row>
    <row r="1543" spans="1:2" x14ac:dyDescent="0.25">
      <c r="A1543" t="s">
        <v>38</v>
      </c>
      <c r="B1543">
        <f>LEN(A1543)</f>
        <v>8</v>
      </c>
    </row>
    <row r="1544" spans="1:2" x14ac:dyDescent="0.25">
      <c r="A1544" t="s">
        <v>39</v>
      </c>
      <c r="B1544">
        <f>LEN(A1544)</f>
        <v>8</v>
      </c>
    </row>
    <row r="1545" spans="1:2" x14ac:dyDescent="0.25">
      <c r="A1545" t="s">
        <v>40</v>
      </c>
      <c r="B1545">
        <f>LEN(A1545)</f>
        <v>8</v>
      </c>
    </row>
    <row r="1546" spans="1:2" x14ac:dyDescent="0.25">
      <c r="A1546" t="s">
        <v>41</v>
      </c>
      <c r="B1546">
        <f>LEN(A1546)</f>
        <v>8</v>
      </c>
    </row>
    <row r="1547" spans="1:2" x14ac:dyDescent="0.25">
      <c r="A1547" t="s">
        <v>42</v>
      </c>
      <c r="B1547">
        <f>LEN(A1547)</f>
        <v>8</v>
      </c>
    </row>
    <row r="1548" spans="1:2" x14ac:dyDescent="0.25">
      <c r="A1548" t="s">
        <v>43</v>
      </c>
      <c r="B1548">
        <f>LEN(A1548)</f>
        <v>8</v>
      </c>
    </row>
    <row r="1549" spans="1:2" x14ac:dyDescent="0.25">
      <c r="A1549" t="s">
        <v>44</v>
      </c>
      <c r="B1549">
        <f>LEN(A1549)</f>
        <v>8</v>
      </c>
    </row>
    <row r="1550" spans="1:2" x14ac:dyDescent="0.25">
      <c r="A1550" t="s">
        <v>45</v>
      </c>
      <c r="B1550">
        <f>LEN(A1550)</f>
        <v>8</v>
      </c>
    </row>
    <row r="1551" spans="1:2" x14ac:dyDescent="0.25">
      <c r="A1551" t="s">
        <v>46</v>
      </c>
      <c r="B1551">
        <f>LEN(A1551)</f>
        <v>8</v>
      </c>
    </row>
    <row r="1552" spans="1:2" x14ac:dyDescent="0.25">
      <c r="A1552" t="s">
        <v>47</v>
      </c>
      <c r="B1552">
        <f>LEN(A1552)</f>
        <v>8</v>
      </c>
    </row>
    <row r="1553" spans="1:2" x14ac:dyDescent="0.25">
      <c r="A1553" t="s">
        <v>48</v>
      </c>
      <c r="B1553">
        <f>LEN(A1553)</f>
        <v>8</v>
      </c>
    </row>
    <row r="1554" spans="1:2" x14ac:dyDescent="0.25">
      <c r="A1554" t="s">
        <v>49</v>
      </c>
      <c r="B1554">
        <f>LEN(A1554)</f>
        <v>8</v>
      </c>
    </row>
    <row r="1555" spans="1:2" x14ac:dyDescent="0.25">
      <c r="A1555" t="s">
        <v>50</v>
      </c>
      <c r="B1555">
        <f>LEN(A1555)</f>
        <v>8</v>
      </c>
    </row>
    <row r="1556" spans="1:2" x14ac:dyDescent="0.25">
      <c r="A1556" t="s">
        <v>51</v>
      </c>
      <c r="B1556">
        <f>LEN(A1556)</f>
        <v>8</v>
      </c>
    </row>
    <row r="1557" spans="1:2" x14ac:dyDescent="0.25">
      <c r="A1557" t="s">
        <v>52</v>
      </c>
      <c r="B1557">
        <f>LEN(A1557)</f>
        <v>8</v>
      </c>
    </row>
    <row r="1558" spans="1:2" x14ac:dyDescent="0.25">
      <c r="A1558" t="s">
        <v>53</v>
      </c>
      <c r="B1558">
        <f>LEN(A1558)</f>
        <v>8</v>
      </c>
    </row>
    <row r="1559" spans="1:2" x14ac:dyDescent="0.25">
      <c r="A1559" t="s">
        <v>54</v>
      </c>
      <c r="B1559">
        <f>LEN(A1559)</f>
        <v>8</v>
      </c>
    </row>
    <row r="1560" spans="1:2" x14ac:dyDescent="0.25">
      <c r="A1560" t="s">
        <v>55</v>
      </c>
      <c r="B1560">
        <f>LEN(A1560)</f>
        <v>8</v>
      </c>
    </row>
    <row r="1561" spans="1:2" x14ac:dyDescent="0.25">
      <c r="A1561" t="s">
        <v>56</v>
      </c>
      <c r="B1561">
        <f>LEN(A1561)</f>
        <v>8</v>
      </c>
    </row>
    <row r="1562" spans="1:2" x14ac:dyDescent="0.25">
      <c r="A1562" t="s">
        <v>57</v>
      </c>
      <c r="B1562">
        <f>LEN(A1562)</f>
        <v>8</v>
      </c>
    </row>
    <row r="1563" spans="1:2" x14ac:dyDescent="0.25">
      <c r="A1563" t="s">
        <v>58</v>
      </c>
      <c r="B1563">
        <f>LEN(A1563)</f>
        <v>8</v>
      </c>
    </row>
    <row r="1564" spans="1:2" x14ac:dyDescent="0.25">
      <c r="A1564" t="s">
        <v>59</v>
      </c>
      <c r="B1564">
        <f>LEN(A1564)</f>
        <v>8</v>
      </c>
    </row>
    <row r="1565" spans="1:2" x14ac:dyDescent="0.25">
      <c r="A1565" t="s">
        <v>60</v>
      </c>
      <c r="B1565">
        <f>LEN(A1565)</f>
        <v>8</v>
      </c>
    </row>
    <row r="1566" spans="1:2" x14ac:dyDescent="0.25">
      <c r="A1566" t="s">
        <v>61</v>
      </c>
      <c r="B1566">
        <f>LEN(A1566)</f>
        <v>8</v>
      </c>
    </row>
    <row r="1567" spans="1:2" x14ac:dyDescent="0.25">
      <c r="A1567" t="s">
        <v>62</v>
      </c>
      <c r="B1567">
        <f>LEN(A1567)</f>
        <v>8</v>
      </c>
    </row>
    <row r="1568" spans="1:2" x14ac:dyDescent="0.25">
      <c r="A1568" t="s">
        <v>63</v>
      </c>
      <c r="B1568">
        <f>LEN(A1568)</f>
        <v>8</v>
      </c>
    </row>
    <row r="1569" spans="1:2" x14ac:dyDescent="0.25">
      <c r="A1569" t="s">
        <v>64</v>
      </c>
      <c r="B1569">
        <f>LEN(A1569)</f>
        <v>8</v>
      </c>
    </row>
    <row r="1570" spans="1:2" x14ac:dyDescent="0.25">
      <c r="A1570" t="s">
        <v>65</v>
      </c>
      <c r="B1570">
        <f>LEN(A1570)</f>
        <v>8</v>
      </c>
    </row>
    <row r="1571" spans="1:2" x14ac:dyDescent="0.25">
      <c r="A1571" t="s">
        <v>66</v>
      </c>
      <c r="B1571">
        <f>LEN(A1571)</f>
        <v>8</v>
      </c>
    </row>
    <row r="1572" spans="1:2" x14ac:dyDescent="0.25">
      <c r="A1572" t="s">
        <v>67</v>
      </c>
      <c r="B1572">
        <f>LEN(A1572)</f>
        <v>8</v>
      </c>
    </row>
    <row r="1573" spans="1:2" x14ac:dyDescent="0.25">
      <c r="A1573" t="s">
        <v>68</v>
      </c>
      <c r="B1573">
        <f>LEN(A1573)</f>
        <v>8</v>
      </c>
    </row>
    <row r="1574" spans="1:2" x14ac:dyDescent="0.25">
      <c r="A1574" t="s">
        <v>69</v>
      </c>
      <c r="B1574">
        <f>LEN(A1574)</f>
        <v>8</v>
      </c>
    </row>
    <row r="1575" spans="1:2" x14ac:dyDescent="0.25">
      <c r="A1575" t="s">
        <v>70</v>
      </c>
      <c r="B1575">
        <f>LEN(A1575)</f>
        <v>8</v>
      </c>
    </row>
    <row r="1576" spans="1:2" x14ac:dyDescent="0.25">
      <c r="A1576" t="s">
        <v>71</v>
      </c>
      <c r="B1576">
        <f>LEN(A1576)</f>
        <v>8</v>
      </c>
    </row>
    <row r="1577" spans="1:2" x14ac:dyDescent="0.25">
      <c r="A1577" t="s">
        <v>72</v>
      </c>
      <c r="B1577">
        <f>LEN(A1577)</f>
        <v>8</v>
      </c>
    </row>
    <row r="1578" spans="1:2" x14ac:dyDescent="0.25">
      <c r="A1578" t="s">
        <v>73</v>
      </c>
      <c r="B1578">
        <f>LEN(A1578)</f>
        <v>8</v>
      </c>
    </row>
    <row r="1579" spans="1:2" x14ac:dyDescent="0.25">
      <c r="A1579" t="s">
        <v>74</v>
      </c>
      <c r="B1579">
        <f>LEN(A1579)</f>
        <v>8</v>
      </c>
    </row>
    <row r="1580" spans="1:2" x14ac:dyDescent="0.25">
      <c r="A1580" t="s">
        <v>75</v>
      </c>
      <c r="B1580">
        <f>LEN(A1580)</f>
        <v>8</v>
      </c>
    </row>
    <row r="1581" spans="1:2" x14ac:dyDescent="0.25">
      <c r="A1581" t="s">
        <v>76</v>
      </c>
      <c r="B1581">
        <f>LEN(A1581)</f>
        <v>8</v>
      </c>
    </row>
    <row r="1582" spans="1:2" x14ac:dyDescent="0.25">
      <c r="A1582" t="s">
        <v>77</v>
      </c>
      <c r="B1582">
        <f>LEN(A1582)</f>
        <v>8</v>
      </c>
    </row>
    <row r="1583" spans="1:2" x14ac:dyDescent="0.25">
      <c r="A1583" t="s">
        <v>78</v>
      </c>
      <c r="B1583">
        <f>LEN(A1583)</f>
        <v>8</v>
      </c>
    </row>
    <row r="1584" spans="1:2" x14ac:dyDescent="0.25">
      <c r="A1584" t="s">
        <v>79</v>
      </c>
      <c r="B1584">
        <f>LEN(A1584)</f>
        <v>8</v>
      </c>
    </row>
    <row r="1585" spans="1:2" x14ac:dyDescent="0.25">
      <c r="A1585" t="s">
        <v>80</v>
      </c>
      <c r="B1585">
        <f>LEN(A1585)</f>
        <v>8</v>
      </c>
    </row>
    <row r="1586" spans="1:2" x14ac:dyDescent="0.25">
      <c r="A1586" t="s">
        <v>81</v>
      </c>
      <c r="B1586">
        <f>LEN(A1586)</f>
        <v>8</v>
      </c>
    </row>
    <row r="1587" spans="1:2" x14ac:dyDescent="0.25">
      <c r="A1587" t="s">
        <v>82</v>
      </c>
      <c r="B1587">
        <f>LEN(A1587)</f>
        <v>8</v>
      </c>
    </row>
    <row r="1588" spans="1:2" x14ac:dyDescent="0.25">
      <c r="A1588" t="s">
        <v>83</v>
      </c>
      <c r="B1588">
        <f>LEN(A1588)</f>
        <v>8</v>
      </c>
    </row>
    <row r="1589" spans="1:2" x14ac:dyDescent="0.25">
      <c r="A1589" t="s">
        <v>84</v>
      </c>
      <c r="B1589">
        <f>LEN(A1589)</f>
        <v>8</v>
      </c>
    </row>
    <row r="1590" spans="1:2" x14ac:dyDescent="0.25">
      <c r="A1590" t="s">
        <v>85</v>
      </c>
      <c r="B1590">
        <f>LEN(A1590)</f>
        <v>8</v>
      </c>
    </row>
    <row r="1591" spans="1:2" x14ac:dyDescent="0.25">
      <c r="A1591" t="s">
        <v>86</v>
      </c>
      <c r="B1591">
        <f>LEN(A1591)</f>
        <v>8</v>
      </c>
    </row>
    <row r="1592" spans="1:2" x14ac:dyDescent="0.25">
      <c r="A1592" t="s">
        <v>87</v>
      </c>
      <c r="B1592">
        <f>LEN(A1592)</f>
        <v>8</v>
      </c>
    </row>
    <row r="1593" spans="1:2" x14ac:dyDescent="0.25">
      <c r="A1593" t="s">
        <v>88</v>
      </c>
      <c r="B1593">
        <f>LEN(A1593)</f>
        <v>8</v>
      </c>
    </row>
    <row r="1594" spans="1:2" x14ac:dyDescent="0.25">
      <c r="A1594" t="s">
        <v>89</v>
      </c>
      <c r="B1594">
        <f>LEN(A1594)</f>
        <v>8</v>
      </c>
    </row>
    <row r="1595" spans="1:2" x14ac:dyDescent="0.25">
      <c r="A1595" t="s">
        <v>90</v>
      </c>
      <c r="B1595">
        <f>LEN(A1595)</f>
        <v>8</v>
      </c>
    </row>
    <row r="1596" spans="1:2" x14ac:dyDescent="0.25">
      <c r="A1596" t="s">
        <v>91</v>
      </c>
      <c r="B1596">
        <f>LEN(A1596)</f>
        <v>8</v>
      </c>
    </row>
    <row r="1597" spans="1:2" x14ac:dyDescent="0.25">
      <c r="A1597" t="s">
        <v>92</v>
      </c>
      <c r="B1597">
        <f>LEN(A1597)</f>
        <v>8</v>
      </c>
    </row>
    <row r="1598" spans="1:2" x14ac:dyDescent="0.25">
      <c r="A1598" t="s">
        <v>93</v>
      </c>
      <c r="B1598">
        <f>LEN(A1598)</f>
        <v>8</v>
      </c>
    </row>
    <row r="1599" spans="1:2" x14ac:dyDescent="0.25">
      <c r="A1599" t="s">
        <v>94</v>
      </c>
      <c r="B1599">
        <f>LEN(A1599)</f>
        <v>8</v>
      </c>
    </row>
    <row r="1600" spans="1:2" x14ac:dyDescent="0.25">
      <c r="A1600" t="s">
        <v>95</v>
      </c>
      <c r="B1600">
        <f>LEN(A1600)</f>
        <v>8</v>
      </c>
    </row>
    <row r="1601" spans="1:2" x14ac:dyDescent="0.25">
      <c r="A1601" t="s">
        <v>96</v>
      </c>
      <c r="B1601">
        <f>LEN(A1601)</f>
        <v>8</v>
      </c>
    </row>
    <row r="1602" spans="1:2" x14ac:dyDescent="0.25">
      <c r="A1602" t="s">
        <v>97</v>
      </c>
      <c r="B1602">
        <f>LEN(A1602)</f>
        <v>8</v>
      </c>
    </row>
    <row r="1603" spans="1:2" x14ac:dyDescent="0.25">
      <c r="A1603" t="s">
        <v>98</v>
      </c>
      <c r="B1603">
        <f>LEN(A1603)</f>
        <v>8</v>
      </c>
    </row>
    <row r="1604" spans="1:2" x14ac:dyDescent="0.25">
      <c r="A1604" t="s">
        <v>99</v>
      </c>
      <c r="B1604">
        <f>LEN(A1604)</f>
        <v>8</v>
      </c>
    </row>
    <row r="1605" spans="1:2" x14ac:dyDescent="0.25">
      <c r="A1605" t="s">
        <v>100</v>
      </c>
      <c r="B1605">
        <f>LEN(A1605)</f>
        <v>8</v>
      </c>
    </row>
    <row r="1606" spans="1:2" x14ac:dyDescent="0.25">
      <c r="A1606" t="s">
        <v>101</v>
      </c>
      <c r="B1606">
        <f>LEN(A1606)</f>
        <v>8</v>
      </c>
    </row>
    <row r="1607" spans="1:2" x14ac:dyDescent="0.25">
      <c r="A1607" t="s">
        <v>14</v>
      </c>
      <c r="B1607">
        <f>LEN(A1607)</f>
        <v>9</v>
      </c>
    </row>
    <row r="1608" spans="1:2" x14ac:dyDescent="0.25">
      <c r="A1608" t="s">
        <v>15</v>
      </c>
      <c r="B1608">
        <f>LEN(A1608)</f>
        <v>9</v>
      </c>
    </row>
    <row r="1609" spans="1:2" x14ac:dyDescent="0.25">
      <c r="A1609" t="s">
        <v>16</v>
      </c>
      <c r="B1609">
        <f>LEN(A1609)</f>
        <v>9</v>
      </c>
    </row>
    <row r="1610" spans="1:2" x14ac:dyDescent="0.25">
      <c r="A1610" t="s">
        <v>17</v>
      </c>
      <c r="B1610">
        <f>LEN(A1610)</f>
        <v>9</v>
      </c>
    </row>
    <row r="1611" spans="1:2" x14ac:dyDescent="0.25">
      <c r="A1611" t="s">
        <v>18</v>
      </c>
      <c r="B1611">
        <f>LEN(A1611)</f>
        <v>9</v>
      </c>
    </row>
    <row r="1612" spans="1:2" x14ac:dyDescent="0.25">
      <c r="A1612" t="s">
        <v>19</v>
      </c>
      <c r="B1612">
        <f>LEN(A1612)</f>
        <v>9</v>
      </c>
    </row>
    <row r="1613" spans="1:2" x14ac:dyDescent="0.25">
      <c r="A1613" t="s">
        <v>20</v>
      </c>
      <c r="B1613">
        <f>LEN(A1613)</f>
        <v>9</v>
      </c>
    </row>
    <row r="1614" spans="1:2" x14ac:dyDescent="0.25">
      <c r="A1614" t="s">
        <v>21</v>
      </c>
      <c r="B1614">
        <f>LEN(A1614)</f>
        <v>9</v>
      </c>
    </row>
    <row r="1615" spans="1:2" x14ac:dyDescent="0.25">
      <c r="A1615" t="s">
        <v>22</v>
      </c>
      <c r="B1615">
        <f>LEN(A1615)</f>
        <v>9</v>
      </c>
    </row>
    <row r="1616" spans="1:2" x14ac:dyDescent="0.25">
      <c r="A1616" t="s">
        <v>23</v>
      </c>
      <c r="B1616">
        <f>LEN(A1616)</f>
        <v>9</v>
      </c>
    </row>
    <row r="1617" spans="1:2" x14ac:dyDescent="0.25">
      <c r="A1617" t="s">
        <v>24</v>
      </c>
      <c r="B1617">
        <f>LEN(A1617)</f>
        <v>9</v>
      </c>
    </row>
    <row r="1618" spans="1:2" x14ac:dyDescent="0.25">
      <c r="A1618" t="s">
        <v>25</v>
      </c>
      <c r="B1618">
        <f>LEN(A1618)</f>
        <v>9</v>
      </c>
    </row>
    <row r="1619" spans="1:2" x14ac:dyDescent="0.25">
      <c r="A1619" t="s">
        <v>26</v>
      </c>
      <c r="B1619">
        <f>LEN(A1619)</f>
        <v>9</v>
      </c>
    </row>
    <row r="1620" spans="1:2" x14ac:dyDescent="0.25">
      <c r="A1620" t="s">
        <v>27</v>
      </c>
      <c r="B1620">
        <f>LEN(A1620)</f>
        <v>9</v>
      </c>
    </row>
    <row r="1621" spans="1:2" x14ac:dyDescent="0.25">
      <c r="A1621" t="s">
        <v>28</v>
      </c>
      <c r="B1621">
        <f>LEN(A1621)</f>
        <v>9</v>
      </c>
    </row>
    <row r="1622" spans="1:2" x14ac:dyDescent="0.25">
      <c r="A1622" t="s">
        <v>29</v>
      </c>
      <c r="B1622">
        <f>LEN(A1622)</f>
        <v>9</v>
      </c>
    </row>
    <row r="1623" spans="1:2" x14ac:dyDescent="0.25">
      <c r="A1623" t="s">
        <v>30</v>
      </c>
      <c r="B1623">
        <f>LEN(A1623)</f>
        <v>9</v>
      </c>
    </row>
    <row r="1624" spans="1:2" x14ac:dyDescent="0.25">
      <c r="A1624" t="s">
        <v>31</v>
      </c>
      <c r="B1624">
        <f>LEN(A1624)</f>
        <v>9</v>
      </c>
    </row>
    <row r="1625" spans="1:2" x14ac:dyDescent="0.25">
      <c r="A1625" t="s">
        <v>32</v>
      </c>
      <c r="B1625">
        <f>LEN(A1625)</f>
        <v>9</v>
      </c>
    </row>
    <row r="1626" spans="1:2" x14ac:dyDescent="0.25">
      <c r="A1626" t="s">
        <v>33</v>
      </c>
      <c r="B1626">
        <f>LEN(A1626)</f>
        <v>9</v>
      </c>
    </row>
    <row r="1627" spans="1:2" x14ac:dyDescent="0.25">
      <c r="A1627" t="s">
        <v>34</v>
      </c>
      <c r="B1627">
        <f>LEN(A1627)</f>
        <v>9</v>
      </c>
    </row>
    <row r="1628" spans="1:2" x14ac:dyDescent="0.25">
      <c r="A1628" t="s">
        <v>35</v>
      </c>
      <c r="B1628">
        <f>LEN(A1628)</f>
        <v>9</v>
      </c>
    </row>
    <row r="1629" spans="1:2" x14ac:dyDescent="0.25">
      <c r="A1629" t="s">
        <v>36</v>
      </c>
      <c r="B1629">
        <f>LEN(A1629)</f>
        <v>9</v>
      </c>
    </row>
    <row r="1630" spans="1:2" x14ac:dyDescent="0.25">
      <c r="A1630" t="s">
        <v>2</v>
      </c>
      <c r="B1630">
        <f>LEN(A1630)</f>
        <v>10</v>
      </c>
    </row>
    <row r="1631" spans="1:2" x14ac:dyDescent="0.25">
      <c r="A1631" t="s">
        <v>3</v>
      </c>
      <c r="B1631">
        <f>LEN(A1631)</f>
        <v>10</v>
      </c>
    </row>
    <row r="1632" spans="1:2" x14ac:dyDescent="0.25">
      <c r="A1632" t="s">
        <v>4</v>
      </c>
      <c r="B1632">
        <f>LEN(A1632)</f>
        <v>10</v>
      </c>
    </row>
    <row r="1633" spans="1:2" x14ac:dyDescent="0.25">
      <c r="A1633" t="s">
        <v>5</v>
      </c>
      <c r="B1633">
        <f>LEN(A1633)</f>
        <v>10</v>
      </c>
    </row>
    <row r="1634" spans="1:2" x14ac:dyDescent="0.25">
      <c r="A1634" t="s">
        <v>6</v>
      </c>
      <c r="B1634">
        <f>LEN(A1634)</f>
        <v>10</v>
      </c>
    </row>
    <row r="1635" spans="1:2" x14ac:dyDescent="0.25">
      <c r="A1635" t="s">
        <v>7</v>
      </c>
      <c r="B1635">
        <f>LEN(A1635)</f>
        <v>10</v>
      </c>
    </row>
    <row r="1636" spans="1:2" x14ac:dyDescent="0.25">
      <c r="A1636" t="s">
        <v>8</v>
      </c>
      <c r="B1636">
        <f>LEN(A1636)</f>
        <v>10</v>
      </c>
    </row>
    <row r="1637" spans="1:2" x14ac:dyDescent="0.25">
      <c r="A1637" t="s">
        <v>9</v>
      </c>
      <c r="B1637">
        <f>LEN(A1637)</f>
        <v>10</v>
      </c>
    </row>
    <row r="1638" spans="1:2" x14ac:dyDescent="0.25">
      <c r="A1638" t="s">
        <v>10</v>
      </c>
      <c r="B1638">
        <f>LEN(A1638)</f>
        <v>10</v>
      </c>
    </row>
    <row r="1639" spans="1:2" x14ac:dyDescent="0.25">
      <c r="A1639" t="s">
        <v>11</v>
      </c>
      <c r="B1639">
        <f>LEN(A1639)</f>
        <v>10</v>
      </c>
    </row>
    <row r="1640" spans="1:2" x14ac:dyDescent="0.25">
      <c r="A1640" t="s">
        <v>12</v>
      </c>
      <c r="B1640">
        <f>LEN(A1640)</f>
        <v>10</v>
      </c>
    </row>
    <row r="1641" spans="1:2" x14ac:dyDescent="0.25">
      <c r="A1641" t="s">
        <v>13</v>
      </c>
      <c r="B1641">
        <f>LEN(A1641)</f>
        <v>10</v>
      </c>
    </row>
    <row r="1642" spans="1:2" x14ac:dyDescent="0.25">
      <c r="A1642" t="s">
        <v>0</v>
      </c>
      <c r="B1642">
        <f>LEN(A1642)</f>
        <v>11</v>
      </c>
    </row>
    <row r="1643" spans="1:2" x14ac:dyDescent="0.25">
      <c r="A1643" t="s">
        <v>1</v>
      </c>
      <c r="B1643">
        <f>LEN(A1643)</f>
        <v>11</v>
      </c>
    </row>
  </sheetData>
  <autoFilter ref="A1:B1643">
    <sortState ref="A2:B1643">
      <sortCondition ref="B1:B164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matched_wordlist_suranka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Saulius</dc:creator>
  <cp:lastModifiedBy>Saulius</cp:lastModifiedBy>
  <dcterms:created xsi:type="dcterms:W3CDTF">2017-04-29T09:21:45Z</dcterms:created>
  <dcterms:modified xsi:type="dcterms:W3CDTF">2017-04-29T10:33:26Z</dcterms:modified>
</cp:coreProperties>
</file>