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sus\Desktop\DWBI ASSIGNMENT 2\Demonstration of OLAP operation\"/>
    </mc:Choice>
  </mc:AlternateContent>
  <xr:revisionPtr revIDLastSave="0" documentId="8_{3AAE33BB-1689-4B89-86A1-6F44602ECB91}" xr6:coauthVersionLast="47" xr6:coauthVersionMax="47" xr10:uidLastSave="{00000000-0000-0000-0000-000000000000}"/>
  <bookViews>
    <workbookView xWindow="-108" yWindow="-108" windowWidth="23256" windowHeight="12456" xr2:uid="{AD634967-C64F-4DE9-A36D-F0DEEF7ADF5E}"/>
  </bookViews>
  <sheets>
    <sheet name="Sheet1" sheetId="1" r:id="rId1"/>
  </sheets>
  <definedNames>
    <definedName name="Slicer_Hierarchy_ProductName">#N/A</definedName>
    <definedName name="Slicer_Hierarchy_ProductName1">#N/A</definedName>
  </definedNames>
  <calcPr calcId="191029"/>
  <pivotCaches>
    <pivotCache cacheId="58" r:id="rId2"/>
  </pivotCaches>
  <extLst>
    <ext xmlns:x14="http://schemas.microsoft.com/office/spreadsheetml/2009/9/main" uri="{876F7934-8845-4945-9796-88D515C7AA90}">
      <x14:pivotCaches>
        <pivotCache cacheId="49"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97" r:id="rId6"/>
      </x15:pivotCaches>
    </ext>
    <ext xmlns:x15="http://schemas.microsoft.com/office/spreadsheetml/2010/11/main" uri="{983426D0-5260-488c-9760-48F4B6AC55F4}">
      <x15:pivotTableReferences>
        <x15:pivotTableReference r:id="rId7"/>
      </x15:pivotTableReferenc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166624-3EB2-4DCB-BB04-2793B76FBCE9}" odcFile="C:\Users\Asus\Documents\My Data Sources\DESKTOP-M01CQ04 SuperStore Cube_Superstore DW.odc" keepAlive="1" name="DESKTOP-M01CQ04 SuperStore Cube_Superstore DW" type="5" refreshedVersion="7" background="1">
    <dbPr connection="Provider=MSOLAP.8;Integrated Security=SSPI;Persist Security Info=True;Initial Catalog=SuperStore;Data Source=DESKTOP-M01CQ04;MDX Compatibility=1;Safety Options=2;MDX Missing Member Mode=Error;Update Isolation Level=2" command="Cube_Superstore DW" commandType="1"/>
    <olapPr sendLocale="1" rowDrillCount="1000"/>
  </connection>
</connections>
</file>

<file path=xl/sharedStrings.xml><?xml version="1.0" encoding="utf-8"?>
<sst xmlns="http://schemas.openxmlformats.org/spreadsheetml/2006/main" count="11" uniqueCount="11">
  <si>
    <t>Shipping Cost</t>
  </si>
  <si>
    <t>Total Cost Per Item</t>
  </si>
  <si>
    <t>KPI_profit</t>
  </si>
  <si>
    <t>KPI_profit Goal</t>
  </si>
  <si>
    <t>Row Labels</t>
  </si>
  <si>
    <t>Furniture</t>
  </si>
  <si>
    <t>Grand Total</t>
  </si>
  <si>
    <t>Bookcases</t>
  </si>
  <si>
    <t>Chairs</t>
  </si>
  <si>
    <t>Furnishings</t>
  </si>
  <si>
    <t>Tables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</si>
</sst>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xf numFmtId="0" fontId="0" fillId="0" borderId="0" xfId="0" applyAlignment="1">
      <alignment horizontal="left"/>
    </xf>
    <xf numFmtId="4" fontId="0" fillId="0" borderId="0" xfId="0" applyNumberFormat="1"/>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pivotCacheDefinition" Target="pivotCache/pivotCacheDefinition2.xml"/><Relationship Id="rId7" Type="http://schemas.openxmlformats.org/officeDocument/2006/relationships/pivotTable" Target="pivotTables/pivotTabl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microsoft.com/office/2007/relationships/slicerCache" Target="slicerCaches/slicerCache2.xml"/><Relationship Id="rId10" Type="http://schemas.openxmlformats.org/officeDocument/2006/relationships/styles" Target="styles.xml"/><Relationship Id="rId4" Type="http://schemas.microsoft.com/office/2007/relationships/slicerCache" Target="slicerCaches/slicerCache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w="9525">
              <a:solidFill>
                <a:schemeClr val="accent6">
                  <a:tint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w="9525">
              <a:solidFill>
                <a:schemeClr val="accent6">
                  <a:tint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w="9525">
              <a:solidFill>
                <a:schemeClr val="accent6">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w="9525">
              <a:solidFill>
                <a:schemeClr val="accent6">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02537182852143"/>
          <c:y val="0.16564596092155148"/>
          <c:w val="0.56764982502187222"/>
          <c:h val="0.75010279965004378"/>
        </c:manualLayout>
      </c:layout>
      <c:barChart>
        <c:barDir val="col"/>
        <c:grouping val="clustered"/>
        <c:varyColors val="0"/>
        <c:ser>
          <c:idx val="0"/>
          <c:order val="0"/>
          <c:tx>
            <c:v>Shipping Cost</c:v>
          </c:tx>
          <c:spPr>
            <a:gradFill rotWithShape="1">
              <a:gsLst>
                <a:gs pos="0">
                  <a:schemeClr val="accent6">
                    <a:tint val="58000"/>
                    <a:satMod val="103000"/>
                    <a:lumMod val="102000"/>
                    <a:tint val="94000"/>
                  </a:schemeClr>
                </a:gs>
                <a:gs pos="50000">
                  <a:schemeClr val="accent6">
                    <a:tint val="58000"/>
                    <a:satMod val="110000"/>
                    <a:lumMod val="100000"/>
                    <a:shade val="100000"/>
                  </a:schemeClr>
                </a:gs>
                <a:gs pos="100000">
                  <a:schemeClr val="accent6">
                    <a:tint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5957.83</c:v>
              </c:pt>
            </c:numLit>
          </c:val>
          <c:extLst>
            <c:ext xmlns:c16="http://schemas.microsoft.com/office/drawing/2014/chart" uri="{C3380CC4-5D6E-409C-BE32-E72D297353CC}">
              <c16:uniqueId val="{00000001-7204-405D-8B46-6648085E8134}"/>
            </c:ext>
          </c:extLst>
        </c:ser>
        <c:ser>
          <c:idx val="1"/>
          <c:order val="1"/>
          <c:tx>
            <c:v>Total Cost Per Item</c:v>
          </c:tx>
          <c:spPr>
            <a:gradFill rotWithShape="1">
              <a:gsLst>
                <a:gs pos="0">
                  <a:schemeClr val="accent6">
                    <a:tint val="86000"/>
                    <a:satMod val="103000"/>
                    <a:lumMod val="102000"/>
                    <a:tint val="94000"/>
                  </a:schemeClr>
                </a:gs>
                <a:gs pos="50000">
                  <a:schemeClr val="accent6">
                    <a:tint val="86000"/>
                    <a:satMod val="110000"/>
                    <a:lumMod val="100000"/>
                    <a:shade val="100000"/>
                  </a:schemeClr>
                </a:gs>
                <a:gs pos="100000">
                  <a:schemeClr val="accent6">
                    <a:tint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237266.87339999998</c:v>
              </c:pt>
            </c:numLit>
          </c:val>
          <c:extLst>
            <c:ext xmlns:c16="http://schemas.microsoft.com/office/drawing/2014/chart" uri="{C3380CC4-5D6E-409C-BE32-E72D297353CC}">
              <c16:uniqueId val="{00000002-7204-405D-8B46-6648085E8134}"/>
            </c:ext>
          </c:extLst>
        </c:ser>
        <c:ser>
          <c:idx val="2"/>
          <c:order val="2"/>
          <c:tx>
            <c:v>KPI_profit</c:v>
          </c:tx>
          <c:spPr>
            <a:gradFill rotWithShape="1">
              <a:gsLst>
                <a:gs pos="0">
                  <a:schemeClr val="accent6">
                    <a:shade val="86000"/>
                    <a:satMod val="103000"/>
                    <a:lumMod val="102000"/>
                    <a:tint val="94000"/>
                  </a:schemeClr>
                </a:gs>
                <a:gs pos="50000">
                  <a:schemeClr val="accent6">
                    <a:shade val="86000"/>
                    <a:satMod val="110000"/>
                    <a:lumMod val="100000"/>
                    <a:shade val="100000"/>
                  </a:schemeClr>
                </a:gs>
                <a:gs pos="100000">
                  <a:schemeClr val="accent6">
                    <a:shade val="8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pt idx="0">
                <c:v>4576.0611000000008</c:v>
              </c:pt>
            </c:numLit>
          </c:val>
          <c:extLst>
            <c:ext xmlns:c16="http://schemas.microsoft.com/office/drawing/2014/chart" uri="{C3380CC4-5D6E-409C-BE32-E72D297353CC}">
              <c16:uniqueId val="{00000003-7204-405D-8B46-6648085E8134}"/>
            </c:ext>
          </c:extLst>
        </c:ser>
        <c:ser>
          <c:idx val="3"/>
          <c:order val="3"/>
          <c:tx>
            <c:v>KPI_profit Goal</c:v>
          </c:tx>
          <c:spPr>
            <a:gradFill rotWithShape="1">
              <a:gsLst>
                <a:gs pos="0">
                  <a:schemeClr val="accent6">
                    <a:shade val="58000"/>
                    <a:satMod val="103000"/>
                    <a:lumMod val="102000"/>
                    <a:tint val="94000"/>
                  </a:schemeClr>
                </a:gs>
                <a:gs pos="50000">
                  <a:schemeClr val="accent6">
                    <a:shade val="58000"/>
                    <a:satMod val="110000"/>
                    <a:lumMod val="100000"/>
                    <a:shade val="100000"/>
                  </a:schemeClr>
                </a:gs>
                <a:gs pos="100000">
                  <a:schemeClr val="accent6">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1"/>
              <c:pt idx="0">
                <c:v>Total</c:v>
              </c:pt>
            </c:strLit>
          </c:cat>
          <c:val>
            <c:numLit>
              <c:formatCode>General</c:formatCode>
              <c:ptCount val="1"/>
            </c:numLit>
          </c:val>
          <c:extLst>
            <c:ext xmlns:c16="http://schemas.microsoft.com/office/drawing/2014/chart" uri="{C3380CC4-5D6E-409C-BE32-E72D297353CC}">
              <c16:uniqueId val="{00000004-7204-405D-8B46-6648085E8134}"/>
            </c:ext>
          </c:extLst>
        </c:ser>
        <c:dLbls>
          <c:showLegendKey val="0"/>
          <c:showVal val="0"/>
          <c:showCatName val="0"/>
          <c:showSerName val="0"/>
          <c:showPercent val="0"/>
          <c:showBubbleSize val="0"/>
        </c:dLbls>
        <c:gapWidth val="100"/>
        <c:overlap val="-24"/>
        <c:axId val="928932048"/>
        <c:axId val="928932464"/>
      </c:barChart>
      <c:catAx>
        <c:axId val="92893204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932464"/>
        <c:crosses val="autoZero"/>
        <c:auto val="1"/>
        <c:lblAlgn val="ctr"/>
        <c:lblOffset val="100"/>
        <c:noMultiLvlLbl val="0"/>
        <c:extLst>
          <c:ext xmlns:c15="http://schemas.microsoft.com/office/drawing/2012/chart" uri="{F40574EE-89B7-4290-83BB-5DA773EAF853}">
            <c15:numFmt c:formatCode="General" c:sourceLinked="1"/>
          </c:ext>
        </c:extLst>
      </c:catAx>
      <c:valAx>
        <c:axId val="9289324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89320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[Dice using Product Hirachey.xlsx]PivotChartTable1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542365</xdr:colOff>
      <xdr:row>3</xdr:row>
      <xdr:rowOff>73511</xdr:rowOff>
    </xdr:from>
    <xdr:to>
      <xdr:col>13</xdr:col>
      <xdr:colOff>847165</xdr:colOff>
      <xdr:row>18</xdr:row>
      <xdr:rowOff>73511</xdr:rowOff>
    </xdr:to>
    <xdr:graphicFrame macro="">
      <xdr:nvGraphicFramePr>
        <xdr:cNvPr id="2" name="Chart 1">
          <a:extLst>
            <a:ext uri="{FF2B5EF4-FFF2-40B4-BE49-F238E27FC236}">
              <a16:creationId xmlns:a16="http://schemas.microsoft.com/office/drawing/2014/main" id="{A26516D1-66D2-7B57-CD24-A24A7C39BF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886162</xdr:colOff>
      <xdr:row>15</xdr:row>
      <xdr:rowOff>30032</xdr:rowOff>
    </xdr:from>
    <xdr:to>
      <xdr:col>16</xdr:col>
      <xdr:colOff>393103</xdr:colOff>
      <xdr:row>28</xdr:row>
      <xdr:rowOff>119567</xdr:rowOff>
    </xdr:to>
    <mc:AlternateContent xmlns:mc="http://schemas.openxmlformats.org/markup-compatibility/2006">
      <mc:Choice xmlns:a14="http://schemas.microsoft.com/office/drawing/2010/main" Requires="a14">
        <xdr:graphicFrame macro="">
          <xdr:nvGraphicFramePr>
            <xdr:cNvPr id="3" name="Product Category Name">
              <a:extLst>
                <a:ext uri="{FF2B5EF4-FFF2-40B4-BE49-F238E27FC236}">
                  <a16:creationId xmlns:a16="http://schemas.microsoft.com/office/drawing/2014/main" id="{116878A4-D7B7-5AAE-65A9-4493568186D8}"/>
                </a:ext>
              </a:extLst>
            </xdr:cNvPr>
            <xdr:cNvGraphicFramePr/>
          </xdr:nvGraphicFramePr>
          <xdr:xfrm>
            <a:off x="0" y="0"/>
            <a:ext cx="0" cy="0"/>
          </xdr:xfrm>
          <a:graphic>
            <a:graphicData uri="http://schemas.microsoft.com/office/drawing/2010/slicer">
              <sle:slicer xmlns:sle="http://schemas.microsoft.com/office/drawing/2010/slicer" name="Product Category Name"/>
            </a:graphicData>
          </a:graphic>
        </xdr:graphicFrame>
      </mc:Choice>
      <mc:Fallback>
        <xdr:sp macro="" textlink="">
          <xdr:nvSpPr>
            <xdr:cNvPr id="0" name=""/>
            <xdr:cNvSpPr>
              <a:spLocks noTextEdit="1"/>
            </xdr:cNvSpPr>
          </xdr:nvSpPr>
          <xdr:spPr>
            <a:xfrm>
              <a:off x="10568044" y="2719444"/>
              <a:ext cx="1828800" cy="2420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1000013</xdr:colOff>
      <xdr:row>15</xdr:row>
      <xdr:rowOff>29136</xdr:rowOff>
    </xdr:from>
    <xdr:to>
      <xdr:col>17</xdr:col>
      <xdr:colOff>1210235</xdr:colOff>
      <xdr:row>28</xdr:row>
      <xdr:rowOff>118671</xdr:rowOff>
    </xdr:to>
    <mc:AlternateContent xmlns:mc="http://schemas.openxmlformats.org/markup-compatibility/2006">
      <mc:Choice xmlns:a14="http://schemas.microsoft.com/office/drawing/2010/main" Requires="a14">
        <xdr:graphicFrame macro="">
          <xdr:nvGraphicFramePr>
            <xdr:cNvPr id="4" name="Product Sub Category Name">
              <a:extLst>
                <a:ext uri="{FF2B5EF4-FFF2-40B4-BE49-F238E27FC236}">
                  <a16:creationId xmlns:a16="http://schemas.microsoft.com/office/drawing/2014/main" id="{BD7B9453-A1FC-CF57-DB08-045EB89D6732}"/>
                </a:ext>
              </a:extLst>
            </xdr:cNvPr>
            <xdr:cNvGraphicFramePr/>
          </xdr:nvGraphicFramePr>
          <xdr:xfrm>
            <a:off x="0" y="0"/>
            <a:ext cx="0" cy="0"/>
          </xdr:xfrm>
          <a:graphic>
            <a:graphicData uri="http://schemas.microsoft.com/office/drawing/2010/slicer">
              <sle:slicer xmlns:sle="http://schemas.microsoft.com/office/drawing/2010/slicer" name="Product Sub Category Name"/>
            </a:graphicData>
          </a:graphic>
        </xdr:graphicFrame>
      </mc:Choice>
      <mc:Fallback>
        <xdr:sp macro="" textlink="">
          <xdr:nvSpPr>
            <xdr:cNvPr id="0" name=""/>
            <xdr:cNvSpPr>
              <a:spLocks noTextEdit="1"/>
            </xdr:cNvSpPr>
          </xdr:nvSpPr>
          <xdr:spPr>
            <a:xfrm>
              <a:off x="13003754" y="2718548"/>
              <a:ext cx="1832834" cy="2420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162261</xdr:colOff>
      <xdr:row>14</xdr:row>
      <xdr:rowOff>173915</xdr:rowOff>
    </xdr:from>
    <xdr:to>
      <xdr:col>18</xdr:col>
      <xdr:colOff>1991061</xdr:colOff>
      <xdr:row>28</xdr:row>
      <xdr:rowOff>84156</xdr:rowOff>
    </xdr:to>
    <mc:AlternateContent xmlns:mc="http://schemas.openxmlformats.org/markup-compatibility/2006">
      <mc:Choice xmlns:a14="http://schemas.microsoft.com/office/drawing/2010/main" Requires="a14">
        <xdr:graphicFrame macro="">
          <xdr:nvGraphicFramePr>
            <xdr:cNvPr id="5" name="Product Name">
              <a:extLst>
                <a:ext uri="{FF2B5EF4-FFF2-40B4-BE49-F238E27FC236}">
                  <a16:creationId xmlns:a16="http://schemas.microsoft.com/office/drawing/2014/main" id="{7FC0A807-079B-A606-F2AC-831162F01551}"/>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5240896" y="2684033"/>
              <a:ext cx="1828800" cy="24203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419100</xdr:colOff>
      <xdr:row>18</xdr:row>
      <xdr:rowOff>167641</xdr:rowOff>
    </xdr:from>
    <xdr:to>
      <xdr:col>8</xdr:col>
      <xdr:colOff>419100</xdr:colOff>
      <xdr:row>30</xdr:row>
      <xdr:rowOff>38101</xdr:rowOff>
    </xdr:to>
    <mc:AlternateContent xmlns:mc="http://schemas.openxmlformats.org/markup-compatibility/2006">
      <mc:Choice xmlns:a14="http://schemas.microsoft.com/office/drawing/2010/main" Requires="a14">
        <xdr:graphicFrame macro="">
          <xdr:nvGraphicFramePr>
            <xdr:cNvPr id="7" name="Product Category Name 1">
              <a:extLst>
                <a:ext uri="{FF2B5EF4-FFF2-40B4-BE49-F238E27FC236}">
                  <a16:creationId xmlns:a16="http://schemas.microsoft.com/office/drawing/2014/main" id="{A9A122A2-F16C-1594-4C4C-46E343270C1A}"/>
                </a:ext>
              </a:extLst>
            </xdr:cNvPr>
            <xdr:cNvGraphicFramePr/>
          </xdr:nvGraphicFramePr>
          <xdr:xfrm>
            <a:off x="0" y="0"/>
            <a:ext cx="0" cy="0"/>
          </xdr:xfrm>
          <a:graphic>
            <a:graphicData uri="http://schemas.microsoft.com/office/drawing/2010/slicer">
              <sle:slicer xmlns:sle="http://schemas.microsoft.com/office/drawing/2010/slicer" name="Product Category Name 1"/>
            </a:graphicData>
          </a:graphic>
        </xdr:graphicFrame>
      </mc:Choice>
      <mc:Fallback>
        <xdr:sp macro="" textlink="">
          <xdr:nvSpPr>
            <xdr:cNvPr id="0" name=""/>
            <xdr:cNvSpPr>
              <a:spLocks noTextEdit="1"/>
            </xdr:cNvSpPr>
          </xdr:nvSpPr>
          <xdr:spPr>
            <a:xfrm>
              <a:off x="3467100" y="3394935"/>
              <a:ext cx="1828800" cy="20219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525780</xdr:colOff>
      <xdr:row>18</xdr:row>
      <xdr:rowOff>152401</xdr:rowOff>
    </xdr:from>
    <xdr:to>
      <xdr:col>11</xdr:col>
      <xdr:colOff>525780</xdr:colOff>
      <xdr:row>30</xdr:row>
      <xdr:rowOff>53341</xdr:rowOff>
    </xdr:to>
    <mc:AlternateContent xmlns:mc="http://schemas.openxmlformats.org/markup-compatibility/2006">
      <mc:Choice xmlns:a14="http://schemas.microsoft.com/office/drawing/2010/main" Requires="a14">
        <xdr:graphicFrame macro="">
          <xdr:nvGraphicFramePr>
            <xdr:cNvPr id="8" name="Product Sub Category Name 1">
              <a:extLst>
                <a:ext uri="{FF2B5EF4-FFF2-40B4-BE49-F238E27FC236}">
                  <a16:creationId xmlns:a16="http://schemas.microsoft.com/office/drawing/2014/main" id="{600F3B0A-8B0B-D751-B341-5334ABF5BB45}"/>
                </a:ext>
              </a:extLst>
            </xdr:cNvPr>
            <xdr:cNvGraphicFramePr/>
          </xdr:nvGraphicFramePr>
          <xdr:xfrm>
            <a:off x="0" y="0"/>
            <a:ext cx="0" cy="0"/>
          </xdr:xfrm>
          <a:graphic>
            <a:graphicData uri="http://schemas.microsoft.com/office/drawing/2010/slicer">
              <sle:slicer xmlns:sle="http://schemas.microsoft.com/office/drawing/2010/slicer" name="Product Sub Category Name 1"/>
            </a:graphicData>
          </a:graphic>
        </xdr:graphicFrame>
      </mc:Choice>
      <mc:Fallback>
        <xdr:sp macro="" textlink="">
          <xdr:nvSpPr>
            <xdr:cNvPr id="0" name=""/>
            <xdr:cNvSpPr>
              <a:spLocks noTextEdit="1"/>
            </xdr:cNvSpPr>
          </xdr:nvSpPr>
          <xdr:spPr>
            <a:xfrm>
              <a:off x="5402580" y="3379695"/>
              <a:ext cx="1828800" cy="2052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22860</xdr:colOff>
      <xdr:row>18</xdr:row>
      <xdr:rowOff>152401</xdr:rowOff>
    </xdr:from>
    <xdr:to>
      <xdr:col>13</xdr:col>
      <xdr:colOff>1242060</xdr:colOff>
      <xdr:row>30</xdr:row>
      <xdr:rowOff>38101</xdr:rowOff>
    </xdr:to>
    <mc:AlternateContent xmlns:mc="http://schemas.openxmlformats.org/markup-compatibility/2006">
      <mc:Choice xmlns:a14="http://schemas.microsoft.com/office/drawing/2010/main" Requires="a14">
        <xdr:graphicFrame macro="">
          <xdr:nvGraphicFramePr>
            <xdr:cNvPr id="10" name="Product Name 1">
              <a:extLst>
                <a:ext uri="{FF2B5EF4-FFF2-40B4-BE49-F238E27FC236}">
                  <a16:creationId xmlns:a16="http://schemas.microsoft.com/office/drawing/2014/main" id="{F523B989-5901-1152-B42B-93050CB1625C}"/>
                </a:ext>
              </a:extLst>
            </xdr:cNvPr>
            <xdr:cNvGraphicFramePr/>
          </xdr:nvGraphicFramePr>
          <xdr:xfrm>
            <a:off x="0" y="0"/>
            <a:ext cx="0" cy="0"/>
          </xdr:xfrm>
          <a:graphic>
            <a:graphicData uri="http://schemas.microsoft.com/office/drawing/2010/slicer">
              <sle:slicer xmlns:sle="http://schemas.microsoft.com/office/drawing/2010/slicer" name="Product Name 1"/>
            </a:graphicData>
          </a:graphic>
        </xdr:graphicFrame>
      </mc:Choice>
      <mc:Fallback>
        <xdr:sp macro="" textlink="">
          <xdr:nvSpPr>
            <xdr:cNvPr id="0" name=""/>
            <xdr:cNvSpPr>
              <a:spLocks noTextEdit="1"/>
            </xdr:cNvSpPr>
          </xdr:nvSpPr>
          <xdr:spPr>
            <a:xfrm>
              <a:off x="7338060" y="3379695"/>
              <a:ext cx="1828800" cy="20372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96.00309791667" backgroundQuery="1" createdVersion="7" refreshedVersion="7" minRefreshableVersion="3" recordCount="0" supportSubquery="1" supportAdvancedDrill="1" xr:uid="{C112C257-B778-413A-80BB-B287E4CE4CFF}">
  <cacheSource type="external" connectionId="1"/>
  <cacheFields count="7">
    <cacheField name="[Measures].[Shipping Cost]" caption="Shipping Cost" numFmtId="0" hierarchy="104" level="32767"/>
    <cacheField name="[Measures].[Total Cost Per Item]" caption="Total Cost Per Item" numFmtId="0" hierarchy="107" level="32767"/>
    <cacheField name="[Measures].[Profit]" caption="Profit" numFmtId="0" hierarchy="105" level="32767"/>
    <cacheField name="[Measures].[KPI_profit Goal]" caption="KPI_profit (Goal)" numFmtId="0" hierarchy="111" level="32767"/>
    <cacheField name="[Dim Product].[Hierarchy_ProductName].[Product Category Name]" caption="Product Category Name" numFmtId="0" hierarchy="17" level="1">
      <sharedItems count="1">
        <s v="[Dim Product].[Hierarchy_ProductName].[Product Category Name].&amp;[Furniture]" c="Furniture"/>
      </sharedItems>
    </cacheField>
    <cacheField name="[Dim Product].[Hierarchy_ProductName].[Product Sub Category Name]" caption="Product Sub Category Name" numFmtId="0" hierarchy="17" level="2">
      <sharedItems count="4">
        <s v="[Dim Product].[Hierarchy_ProductName].[Product Category Name].&amp;[Furniture].&amp;[Bookcases]" c="Bookcases"/>
        <s v="[Dim Product].[Hierarchy_ProductName].[Product Category Name].&amp;[Furniture].&amp;[Chairs]" c="Chairs"/>
        <s v="[Dim Product].[Hierarchy_ProductName].[Product Category Name].&amp;[Furniture].&amp;[Furnishings]" c="Furnishings"/>
        <s v="[Dim Product].[Hierarchy_ProductName].[Product Category Name].&amp;[Furniture].&amp;[Tables]" c="Tables"/>
      </sharedItems>
    </cacheField>
    <cacheField name="[Dim Product].[Hierarchy_ProductName].[Product Name]" caption="Product Name" numFmtId="0" hierarchy="17" level="3">
      <sharedItems containsSemiMixedTypes="0" containsString="0"/>
    </cacheField>
  </cacheFields>
  <cacheHierarchies count="116">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omer Name]" caption="Customer Name" attribute="1" defaultMemberUniqueName="[Dim Customer].[Customer Name].[All]" allUniqueName="[Dim Customer].[Customer Name].[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Hierarchy_Customer]" caption="Hierarchy_Customer" defaultMemberUniqueName="[Dim Customer].[Hierarchy_Customer].[All]" allUniqueName="[Dim Customer].[Hierarchy_Customer].[All]" dimensionUniqueName="[Dim Customer]" displayFolder="" count="5" unbalanced="0"/>
    <cacheHierarchy uniqueName="[Dim Customer].[Insert Date]" caption="Insert Date" attribute="1" defaultMemberUniqueName="[Dim Customer].[Insert Date].[All]" allUniqueName="[Dim Customer].[Insert Date].[All]" dimensionUniqueName="[Dim Customer]" displayFolder="" count="2" unbalanced="0"/>
    <cacheHierarchy uniqueName="[Dim Customer].[Modified Date]" caption="Modified Date" attribute="1" defaultMemberUniqueName="[Dim Customer].[Modified Date].[All]" allUniqueName="[Dim Customer].[Modified Date].[All]" dimensionUniqueName="[Dim Customer]" displayFolder="" count="2" unbalanced="0"/>
    <cacheHierarchy uniqueName="[Dim Customer].[Postal Code]" caption="Postal Code" attribute="1" defaultMemberUniqueName="[Dim Customer].[Postal Code].[All]" allUniqueName="[Dim Customer].[Postal Code].[All]" dimensionUniqueName="[Dim Customer]" displayFolder="" count="2" unbalanced="0"/>
    <cacheHierarchy uniqueName="[Dim Customer].[Region]" caption="Region" attribute="1" defaultMemberUniqueName="[Dim Customer].[Region].[All]" allUniqueName="[Dim Customer].[Region].[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Product].[Alternate Product Category ID]" caption="Alternate Product Category ID" attribute="1" defaultMemberUniqueName="[Dim Product].[Alternate Product Category ID].[All]" allUniqueName="[Dim Product].[Alternate Product Category ID].[All]" dimensionUniqueName="[Dim Product]" displayFolder="" count="2" unbalanced="0"/>
    <cacheHierarchy uniqueName="[Dim Product].[Alternate Product ID]" caption="Alternate Product ID" attribute="1" defaultMemberUniqueName="[Dim Product].[Alternate Product ID].[All]" allUniqueName="[Dim Product].[Alternate Product ID].[All]" dimensionUniqueName="[Dim Product]" displayFolder="" count="2" unbalanced="0"/>
    <cacheHierarchy uniqueName="[Dim Product].[Alternate Product Sub Caregory ID]" caption="Alternate Product Sub Caregory ID" attribute="1" defaultMemberUniqueName="[Dim Product].[Alternate Product Sub Caregory ID].[All]" allUniqueName="[Dim Product].[Alternate Product Sub Caregory ID].[All]" dimensionUniqueName="[Dim Product]" displayFolder="" count="2" unbalanced="0"/>
    <cacheHierarchy uniqueName="[Dim Product].[Hierarchy_Product]" caption="Hierarchy_Product" defaultMemberUniqueName="[Dim Product].[Hierarchy_Product].[All]" allUniqueName="[Dim Product].[Hierarchy_Product].[All]" dimensionUniqueName="[Dim Product]" displayFolder="" count="4" unbalanced="0"/>
    <cacheHierarchy uniqueName="[Dim Product].[Hierarchy_ProductName]" caption="Hierarchy_ProductName" defaultMemberUniqueName="[Dim Product].[Hierarchy_ProductName].[All]" allUniqueName="[Dim Product].[Hierarchy_ProductName].[All]" dimensionUniqueName="[Dim Product]" displayFolder="" count="4" unbalanced="0">
      <fieldsUsage count="4">
        <fieldUsage x="-1"/>
        <fieldUsage x="4"/>
        <fieldUsage x="5"/>
        <fieldUsage x="6"/>
      </fieldsUsage>
    </cacheHierarchy>
    <cacheHierarchy uniqueName="[Dim Product].[Product Category Name]" caption="Product Category Name" attribute="1" defaultMemberUniqueName="[Dim Product].[Product Category Name].[All]" allUniqueName="[Dim Product].[Product Category Name].[All]" dimensionUniqueName="[Dim Product]" displayFolder="" count="2" unbalanced="0"/>
    <cacheHierarchy uniqueName="[Dim Product].[Product Category SK]" caption="Product Category SK" attribute="1" defaultMemberUniqueName="[Dim Product].[Product Category SK].[All]" allUniqueName="[Dim Product].[Product Category SK].[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Product Sub Category Name]" caption="Product Sub Category Name" attribute="1" defaultMemberUniqueName="[Dim Product].[Product Sub Category Name].[All]" allUniqueName="[Dim Product].[Product Sub Category Name].[All]" dimensionUniqueName="[Dim Product]" displayFolder="" count="2" unbalanced="0"/>
    <cacheHierarchy uniqueName="[Dim Product].[Product Sub Category SK]" caption="Product Sub Category SK" attribute="1" defaultMemberUniqueName="[Dim Product].[Product Sub Category SK].[All]" allUniqueName="[Dim Product].[Product Sub Category SK].[All]" dimensionUniqueName="[Dim Product]" displayFolder="" count="2" unbalanced="0"/>
    <cacheHierarchy uniqueName="[Order Date].[Date]" caption="Order Date.Date" attribute="1" defaultMemberUniqueName="[Order Date].[Date].[All]" allUniqueName="[Order Date].[Date].[All]" dimensionUniqueName="[Order Date]" displayFolder="" count="2" unbalanced="0"/>
    <cacheHierarchy uniqueName="[Order Date].[Date Key]" caption="Order Date.Date Key" attribute="1" keyAttribute="1" defaultMemberUniqueName="[Order Date].[Date Key].[All]" allUniqueName="[Order Date].[Date Key].[All]" dimensionUniqueName="[Order Date]" displayFolder="" count="2" unbalanced="0"/>
    <cacheHierarchy uniqueName="[Order Date].[Day Name]" caption="Order Date.Day Name" attribute="1" defaultMemberUniqueName="[Order Date].[Day Name].[All]" allUniqueName="[Order Date].[Day Name].[All]" dimensionUniqueName="[Order Date]" displayFolder="" count="2" unbalanced="0"/>
    <cacheHierarchy uniqueName="[Order Date].[Day Of Month]" caption="Order Date.Day Of Month" attribute="1" defaultMemberUniqueName="[Order Date].[Day Of Month].[All]" allUniqueName="[Order Date].[Day Of Month].[All]" dimensionUniqueName="[Order Date]" displayFolder="" count="2" unbalanced="0"/>
    <cacheHierarchy uniqueName="[Order Date].[Day Of Quarter]" caption="Order Date.Day Of Quarter" attribute="1" defaultMemberUniqueName="[Order Date].[Day Of Quarter].[All]" allUniqueName="[Order Date].[Day Of Quarter].[All]" dimensionUniqueName="[Order Date]" displayFolder="" count="2" unbalanced="0"/>
    <cacheHierarchy uniqueName="[Order Date].[Day Of Week In Month]" caption="Order Date.Day Of Week In Month" attribute="1" defaultMemberUniqueName="[Order Date].[Day Of Week In Month].[All]" allUniqueName="[Order Date].[Day Of Week In Month].[All]" dimensionUniqueName="[Order Date]" displayFolder="" count="2" unbalanced="0"/>
    <cacheHierarchy uniqueName="[Order Date].[Day Of Week In Year]" caption="Order Date.Day Of Week In Year" attribute="1" defaultMemberUniqueName="[Order Date].[Day Of Week In Year].[All]" allUniqueName="[Order Date].[Day Of Week In Year].[All]" dimensionUniqueName="[Order Date]" displayFolder="" count="2" unbalanced="0"/>
    <cacheHierarchy uniqueName="[Order Date].[Day Of Week UK]" caption="Order Date.Day Of Week UK" attribute="1" defaultMemberUniqueName="[Order Date].[Day Of Week UK].[All]" allUniqueName="[Order Date].[Day Of Week UK].[All]" dimensionUniqueName="[Order Date]" displayFolder="" count="2" unbalanced="0"/>
    <cacheHierarchy uniqueName="[Order Date].[Day Of Week USA]" caption="Order Date.Day Of Week USA" attribute="1" defaultMemberUniqueName="[Order Date].[Day Of Week USA].[All]" allUniqueName="[Order Date].[Day Of Week USA].[All]" dimensionUniqueName="[Order Date]" displayFolder="" count="2" unbalanced="0"/>
    <cacheHierarchy uniqueName="[Order Date].[Day Of Year]" caption="Order Date.Day Of Year" attribute="1" defaultMemberUniqueName="[Order Date].[Day Of Year].[All]" allUniqueName="[Order Date].[Day Of Year].[All]" dimensionUniqueName="[Order Date]" displayFolder="" count="2" unbalanced="0"/>
    <cacheHierarchy uniqueName="[Order Date].[Day Suffix]" caption="Order Date.Day Suffix" attribute="1" defaultMemberUniqueName="[Order Date].[Day Suffix].[All]" allUniqueName="[Order Date].[Day Suffix].[All]" dimensionUniqueName="[Order Date]" displayFolder="" count="2" unbalanced="0"/>
    <cacheHierarchy uniqueName="[Order Date].[First Day Of Month]" caption="Order Date.First Day Of Month" attribute="1" defaultMemberUniqueName="[Order Date].[First Day Of Month].[All]" allUniqueName="[Order Date].[First Day Of Month].[All]" dimensionUniqueName="[Order Date]" displayFolder="" count="2" unbalanced="0"/>
    <cacheHierarchy uniqueName="[Order Date].[First Day Of Quarter]" caption="Order Date.First Day Of Quarter" attribute="1" defaultMemberUniqueName="[Order Date].[First Day Of Quarter].[All]" allUniqueName="[Order Date].[First Day Of Quarter].[All]" dimensionUniqueName="[Order Date]" displayFolder="" count="2" unbalanced="0"/>
    <cacheHierarchy uniqueName="[Order Date].[First Day Of Year]" caption="Order Date.First Day Of Year" attribute="1" defaultMemberUniqueName="[Order Date].[First Day Of Year].[All]" allUniqueName="[Order Date].[First Day Of Year].[All]" dimensionUniqueName="[Order Date]" displayFolder="" count="2" unbalanced="0"/>
    <cacheHierarchy uniqueName="[Order Date].[Full Date UK]" caption="Order Date.Full Date UK" attribute="1" defaultMemberUniqueName="[Order Date].[Full Date UK].[All]" allUniqueName="[Order Date].[Full Date UK].[All]" dimensionUniqueName="[Order Date]" displayFolder="" count="2" unbalanced="0"/>
    <cacheHierarchy uniqueName="[Order Date].[Full Date USA]" caption="Order Date.Full Date USA" attribute="1" defaultMemberUniqueName="[Order Date].[Full Date USA].[All]" allUniqueName="[Order Date].[Full Date USA].[All]" dimensionUniqueName="[Order Date]" displayFolder="" count="2" unbalanced="0"/>
    <cacheHierarchy uniqueName="[Order Date].[Hierarchy_Date]" caption="Order Date.Hierarchy_Date" defaultMemberUniqueName="[Order Date].[Hierarchy_Date].[All]" allUniqueName="[Order Date].[Hierarchy_Date].[All]" dimensionUniqueName="[Order Date]" displayFolder="" count="5" unbalanced="0"/>
    <cacheHierarchy uniqueName="[Order Date].[Holiday SL]" caption="Order Date.Holiday SL" attribute="1" defaultMemberUniqueName="[Order Date].[Holiday SL].[All]" allUniqueName="[Order Date].[Holiday SL].[All]" dimensionUniqueName="[Order Date]" displayFolder="" count="2" unbalanced="0"/>
    <cacheHierarchy uniqueName="[Order Date].[Is Current Day]" caption="Order Date.Is Current Day" attribute="1" defaultMemberUniqueName="[Order Date].[Is Current Day].[All]" allUniqueName="[Order Date].[Is Current Day].[All]" dimensionUniqueName="[Order Date]" displayFolder="" count="2" unbalanced="0"/>
    <cacheHierarchy uniqueName="[Order Date].[Is Data Available]" caption="Order Date.Is Data Available" attribute="1" defaultMemberUniqueName="[Order Date].[Is Data Available].[All]" allUniqueName="[Order Date].[Is Data Available].[All]" dimensionUniqueName="[Order Date]" displayFolder="" count="2" unbalanced="0"/>
    <cacheHierarchy uniqueName="[Order Date].[Is Holiday SL]" caption="Order Date.Is Holiday SL" attribute="1" defaultMemberUniqueName="[Order Date].[Is Holiday SL].[All]" allUniqueName="[Order Date].[Is Holiday SL].[All]" dimensionUniqueName="[Order Date]" displayFolder="" count="2" unbalanced="0"/>
    <cacheHierarchy uniqueName="[Order Date].[Is Latest Data Available]" caption="Order Date.Is Latest Data Available" attribute="1" defaultMemberUniqueName="[Order Date].[Is Latest Data Available].[All]" allUniqueName="[Order Date].[Is Latest Data Available].[All]" dimensionUniqueName="[Order Date]" displayFolder="" count="2" unbalanced="0"/>
    <cacheHierarchy uniqueName="[Order Date].[Is Weekday]" caption="Order Date.Is Weekday" attribute="1" defaultMemberUniqueName="[Order Date].[Is Weekday].[All]" allUniqueName="[Order Date].[Is Weekday].[All]" dimensionUniqueName="[Order Date]" displayFolder="" count="2" unbalanced="0"/>
    <cacheHierarchy uniqueName="[Order Date].[Last Day Of Month]" caption="Order Date.Last Day Of Month" attribute="1" defaultMemberUniqueName="[Order Date].[Last Day Of Month].[All]" allUniqueName="[Order Date].[Last Day Of Month].[All]" dimensionUniqueName="[Order Date]" displayFolder="" count="2" unbalanced="0"/>
    <cacheHierarchy uniqueName="[Order Date].[Last Day Of Quarter]" caption="Order Date.Last Day Of Quarter" attribute="1" defaultMemberUniqueName="[Order Date].[Last Day Of Quarter].[All]" allUniqueName="[Order Date].[Last Day Of Quarter].[All]" dimensionUniqueName="[Order Date]" displayFolder="" count="2" unbalanced="0"/>
    <cacheHierarchy uniqueName="[Order Date].[Last Day Of Year]" caption="Order Date.Last Day Of Year" attribute="1" defaultMemberUniqueName="[Order Date].[Last Day Of Year].[All]" allUniqueName="[Order Date].[Last Day Of Year].[All]" dimensionUniqueName="[Order Date]" displayFolder="" count="2" unbalanced="0"/>
    <cacheHierarchy uniqueName="[Order Date].[MMYYYY]" caption="Order Date.MMYYYY" attribute="1" defaultMemberUniqueName="[Order Date].[MMYYYY].[All]" allUniqueName="[Order Date].[MMYYYY].[All]" dimensionUniqueName="[Order Date]" displayFolder="" count="2" unbalanced="0"/>
    <cacheHierarchy uniqueName="[Order Date].[Month]" caption="Order Date.Month" attribute="1" defaultMemberUniqueName="[Order Date].[Month].[All]" allUniqueName="[Order Date].[Month].[All]" dimensionUniqueName="[Order Date]" displayFolder="" count="2" unbalanced="0"/>
    <cacheHierarchy uniqueName="[Order Date].[Month Name]" caption="Order Date.Month Name" attribute="1" defaultMemberUniqueName="[Order Date].[Month Name].[All]" allUniqueName="[Order Date].[Month Name].[All]" dimensionUniqueName="[Order Date]" displayFolder="" count="2" unbalanced="0"/>
    <cacheHierarchy uniqueName="[Order Date].[Month Of Quarter]" caption="Order Date.Month Of Quarter" attribute="1" defaultMemberUniqueName="[Order Date].[Month Of Quarter].[All]" allUniqueName="[Order Date].[Month Of Quarter].[All]" dimensionUniqueName="[Order Date]" displayFolder="" count="2" unbalanced="0"/>
    <cacheHierarchy uniqueName="[Order Date].[Month Year]" caption="Order Date.Month Year" attribute="1" defaultMemberUniqueName="[Order Date].[Month Year].[All]" allUniqueName="[Order Date].[Month Year].[All]" dimensionUniqueName="[Order Date]" displayFolder="" count="2" unbalanced="0"/>
    <cacheHierarchy uniqueName="[Order Date].[Quarter]" caption="Order Date.Quarter" attribute="1" defaultMemberUniqueName="[Order Date].[Quarter].[All]" allUniqueName="[Order Date].[Quarter].[All]" dimensionUniqueName="[Order Date]" displayFolder="" count="2" unbalanced="0"/>
    <cacheHierarchy uniqueName="[Order Date].[Quarter Name]" caption="Order Date.Quarter Name" attribute="1" defaultMemberUniqueName="[Order Date].[Quarter Name].[All]" allUniqueName="[Order Date].[Quarter Name].[All]" dimensionUniqueName="[Order Date]" displayFolder="" count="2" unbalanced="0"/>
    <cacheHierarchy uniqueName="[Order Date].[Week Of Month]" caption="Order Date.Week Of Month" attribute="1" defaultMemberUniqueName="[Order Date].[Week Of Month].[All]" allUniqueName="[Order Date].[Week Of Month].[All]" dimensionUniqueName="[Order Date]" displayFolder="" count="2" unbalanced="0"/>
    <cacheHierarchy uniqueName="[Order Date].[Week Of Quarter]" caption="Order Date.Week Of Quarter" attribute="1" defaultMemberUniqueName="[Order Date].[Week Of Quarter].[All]" allUniqueName="[Order Date].[Week Of Quarter].[All]" dimensionUniqueName="[Order Date]" displayFolder="" count="2" unbalanced="0"/>
    <cacheHierarchy uniqueName="[Order Date].[Week Of Year]" caption="Order Date.Week Of Year" attribute="1" defaultMemberUniqueName="[Order Date].[Week Of Year].[All]" allUniqueName="[Order Date].[Week Of Year].[All]" dimensionUniqueName="[Order Date]" displayFolder="" count="2" unbalanced="0"/>
    <cacheHierarchy uniqueName="[Order Date].[Year]" caption="Order Date.Year" attribute="1" defaultMemberUniqueName="[Order Date].[Year].[All]" allUniqueName="[Order Date].[Year].[All]" dimensionUniqueName="[Order Date]" displayFolder="" count="2" unbalanced="0"/>
    <cacheHierarchy uniqueName="[Order Date].[Year Name]" caption="Order Date.Year Name" attribute="1" defaultMemberUniqueName="[Order Date].[Year Name].[All]" allUniqueName="[Order Date].[Year Name].[All]" dimensionUniqueName="[Order Date]" displayFolder="" count="2" unbalanced="0"/>
    <cacheHierarchy uniqueName="[Ship Date].[Date]" caption="Ship Date.Date" attribute="1" defaultMemberUniqueName="[Ship Date].[Date].[All]" allUniqueName="[Ship Date].[Date].[All]" dimensionUniqueName="[Ship Date]" displayFolder="" count="2" unbalanced="0"/>
    <cacheHierarchy uniqueName="[Ship Date].[Date Key]" caption="Ship Date.Date Key" attribute="1" keyAttribute="1" defaultMemberUniqueName="[Ship Date].[Date Key].[All]" allUniqueName="[Ship Date].[Date Key].[All]" dimensionUniqueName="[Ship Date]" displayFolder="" count="2" unbalanced="0"/>
    <cacheHierarchy uniqueName="[Ship Date].[Day Name]" caption="Ship Date.Day Name" attribute="1" defaultMemberUniqueName="[Ship Date].[Day Name].[All]" allUniqueName="[Ship Date].[Day Name].[All]" dimensionUniqueName="[Ship Date]" displayFolder="" count="2" unbalanced="0"/>
    <cacheHierarchy uniqueName="[Ship Date].[Day Of Month]" caption="Ship Date.Day Of Month" attribute="1" defaultMemberUniqueName="[Ship Date].[Day Of Month].[All]" allUniqueName="[Ship Date].[Day Of Month].[All]" dimensionUniqueName="[Ship Date]" displayFolder="" count="2" unbalanced="0"/>
    <cacheHierarchy uniqueName="[Ship Date].[Day Of Quarter]" caption="Ship Date.Day Of Quarter" attribute="1" defaultMemberUniqueName="[Ship Date].[Day Of Quarter].[All]" allUniqueName="[Ship Date].[Day Of Quarter].[All]" dimensionUniqueName="[Ship Date]" displayFolder="" count="2" unbalanced="0"/>
    <cacheHierarchy uniqueName="[Ship Date].[Day Of Week In Month]" caption="Ship Date.Day Of Week In Month" attribute="1" defaultMemberUniqueName="[Ship Date].[Day Of Week In Month].[All]" allUniqueName="[Ship Date].[Day Of Week In Month].[All]" dimensionUniqueName="[Ship Date]" displayFolder="" count="2" unbalanced="0"/>
    <cacheHierarchy uniqueName="[Ship Date].[Day Of Week In Year]" caption="Ship Date.Day Of Week In Year" attribute="1" defaultMemberUniqueName="[Ship Date].[Day Of Week In Year].[All]" allUniqueName="[Ship Date].[Day Of Week In Year].[All]" dimensionUniqueName="[Ship Date]" displayFolder="" count="2" unbalanced="0"/>
    <cacheHierarchy uniqueName="[Ship Date].[Day Of Week UK]" caption="Ship Date.Day Of Week UK" attribute="1" defaultMemberUniqueName="[Ship Date].[Day Of Week UK].[All]" allUniqueName="[Ship Date].[Day Of Week UK].[All]" dimensionUniqueName="[Ship Date]" displayFolder="" count="2" unbalanced="0"/>
    <cacheHierarchy uniqueName="[Ship Date].[Day Of Week USA]" caption="Ship Date.Day Of Week USA" attribute="1" defaultMemberUniqueName="[Ship Date].[Day Of Week USA].[All]" allUniqueName="[Ship Date].[Day Of Week USA].[All]" dimensionUniqueName="[Ship Date]" displayFolder="" count="2" unbalanced="0"/>
    <cacheHierarchy uniqueName="[Ship Date].[Day Of Year]" caption="Ship Date.Day Of Year" attribute="1" defaultMemberUniqueName="[Ship Date].[Day Of Year].[All]" allUniqueName="[Ship Date].[Day Of Year].[All]" dimensionUniqueName="[Ship Date]" displayFolder="" count="2" unbalanced="0"/>
    <cacheHierarchy uniqueName="[Ship Date].[Day Suffix]" caption="Ship Date.Day Suffix" attribute="1" defaultMemberUniqueName="[Ship Date].[Day Suffix].[All]" allUniqueName="[Ship Date].[Day Suffix].[All]" dimensionUniqueName="[Ship Date]" displayFolder="" count="2" unbalanced="0"/>
    <cacheHierarchy uniqueName="[Ship Date].[First Day Of Month]" caption="Ship Date.First Day Of Month" attribute="1" defaultMemberUniqueName="[Ship Date].[First Day Of Month].[All]" allUniqueName="[Ship Date].[First Day Of Month].[All]" dimensionUniqueName="[Ship Date]" displayFolder="" count="2" unbalanced="0"/>
    <cacheHierarchy uniqueName="[Ship Date].[First Day Of Quarter]" caption="Ship Date.First Day Of Quarter" attribute="1" defaultMemberUniqueName="[Ship Date].[First Day Of Quarter].[All]" allUniqueName="[Ship Date].[First Day Of Quarter].[All]" dimensionUniqueName="[Ship Date]" displayFolder="" count="2" unbalanced="0"/>
    <cacheHierarchy uniqueName="[Ship Date].[First Day Of Year]" caption="Ship Date.First Day Of Year" attribute="1" defaultMemberUniqueName="[Ship Date].[First Day Of Year].[All]" allUniqueName="[Ship Date].[First Day Of Year].[All]" dimensionUniqueName="[Ship Date]" displayFolder="" count="2" unbalanced="0"/>
    <cacheHierarchy uniqueName="[Ship Date].[Full Date UK]" caption="Ship Date.Full Date UK" attribute="1" defaultMemberUniqueName="[Ship Date].[Full Date UK].[All]" allUniqueName="[Ship Date].[Full Date UK].[All]" dimensionUniqueName="[Ship Date]" displayFolder="" count="2" unbalanced="0"/>
    <cacheHierarchy uniqueName="[Ship Date].[Full Date USA]" caption="Ship Date.Full Date USA" attribute="1" defaultMemberUniqueName="[Ship Date].[Full Date USA].[All]" allUniqueName="[Ship Date].[Full Date USA].[All]" dimensionUniqueName="[Ship Date]" displayFolder="" count="2" unbalanced="0"/>
    <cacheHierarchy uniqueName="[Ship Date].[Hierarchy_Date]" caption="Ship Date.Hierarchy_Date" defaultMemberUniqueName="[Ship Date].[Hierarchy_Date].[All]" allUniqueName="[Ship Date].[Hierarchy_Date].[All]" dimensionUniqueName="[Ship Date]" displayFolder="" count="5" unbalanced="0"/>
    <cacheHierarchy uniqueName="[Ship Date].[Holiday SL]" caption="Ship Date.Holiday SL" attribute="1" defaultMemberUniqueName="[Ship Date].[Holiday SL].[All]" allUniqueName="[Ship Date].[Holiday SL].[All]" dimensionUniqueName="[Ship Date]" displayFolder="" count="2" unbalanced="0"/>
    <cacheHierarchy uniqueName="[Ship Date].[Is Current Day]" caption="Ship Date.Is Current Day" attribute="1" defaultMemberUniqueName="[Ship Date].[Is Current Day].[All]" allUniqueName="[Ship Date].[Is Current Day].[All]" dimensionUniqueName="[Ship Date]" displayFolder="" count="2" unbalanced="0"/>
    <cacheHierarchy uniqueName="[Ship Date].[Is Data Available]" caption="Ship Date.Is Data Available" attribute="1" defaultMemberUniqueName="[Ship Date].[Is Data Available].[All]" allUniqueName="[Ship Date].[Is Data Available].[All]" dimensionUniqueName="[Ship Date]" displayFolder="" count="2" unbalanced="0"/>
    <cacheHierarchy uniqueName="[Ship Date].[Is Holiday SL]" caption="Ship Date.Is Holiday SL" attribute="1" defaultMemberUniqueName="[Ship Date].[Is Holiday SL].[All]" allUniqueName="[Ship Date].[Is Holiday SL].[All]" dimensionUniqueName="[Ship Date]" displayFolder="" count="2" unbalanced="0"/>
    <cacheHierarchy uniqueName="[Ship Date].[Is Latest Data Available]" caption="Ship Date.Is Latest Data Available" attribute="1" defaultMemberUniqueName="[Ship Date].[Is Latest Data Available].[All]" allUniqueName="[Ship Date].[Is Latest Data Available].[All]" dimensionUniqueName="[Ship Date]" displayFolder="" count="2" unbalanced="0"/>
    <cacheHierarchy uniqueName="[Ship Date].[Is Weekday]" caption="Ship Date.Is Weekday" attribute="1" defaultMemberUniqueName="[Ship Date].[Is Weekday].[All]" allUniqueName="[Ship Date].[Is Weekday].[All]" dimensionUniqueName="[Ship Date]" displayFolder="" count="2" unbalanced="0"/>
    <cacheHierarchy uniqueName="[Ship Date].[Last Day Of Month]" caption="Ship Date.Last Day Of Month" attribute="1" defaultMemberUniqueName="[Ship Date].[Last Day Of Month].[All]" allUniqueName="[Ship Date].[Last Day Of Month].[All]" dimensionUniqueName="[Ship Date]" displayFolder="" count="2" unbalanced="0"/>
    <cacheHierarchy uniqueName="[Ship Date].[Last Day Of Quarter]" caption="Ship Date.Last Day Of Quarter" attribute="1" defaultMemberUniqueName="[Ship Date].[Last Day Of Quarter].[All]" allUniqueName="[Ship Date].[Last Day Of Quarter].[All]" dimensionUniqueName="[Ship Date]" displayFolder="" count="2" unbalanced="0"/>
    <cacheHierarchy uniqueName="[Ship Date].[Last Day Of Year]" caption="Ship Date.Last Day Of Year" attribute="1" defaultMemberUniqueName="[Ship Date].[Last Day Of Year].[All]" allUniqueName="[Ship Date].[Last Day Of Year].[All]" dimensionUniqueName="[Ship Date]" displayFolder="" count="2" unbalanced="0"/>
    <cacheHierarchy uniqueName="[Ship Date].[MMYYYY]" caption="Ship Date.MMYYYY" attribute="1" defaultMemberUniqueName="[Ship Date].[MMYYYY].[All]" allUniqueName="[Ship Date].[MMYYYY].[All]" dimensionUniqueName="[Ship Date]" displayFolder="" count="2" unbalanced="0"/>
    <cacheHierarchy uniqueName="[Ship Date].[Month]" caption="Ship Date.Month" attribute="1" defaultMemberUniqueName="[Ship Date].[Month].[All]" allUniqueName="[Ship Date].[Month].[All]" dimensionUniqueName="[Ship Date]" displayFolder="" count="2" unbalanced="0"/>
    <cacheHierarchy uniqueName="[Ship Date].[Month Name]" caption="Ship Date.Month Name" attribute="1" defaultMemberUniqueName="[Ship Date].[Month Name].[All]" allUniqueName="[Ship Date].[Month Name].[All]" dimensionUniqueName="[Ship Date]" displayFolder="" count="2" unbalanced="0"/>
    <cacheHierarchy uniqueName="[Ship Date].[Month Of Quarter]" caption="Ship Date.Month Of Quarter" attribute="1" defaultMemberUniqueName="[Ship Date].[Month Of Quarter].[All]" allUniqueName="[Ship Date].[Month Of Quarter].[All]" dimensionUniqueName="[Ship Date]" displayFolder="" count="2" unbalanced="0"/>
    <cacheHierarchy uniqueName="[Ship Date].[Month Year]" caption="Ship Date.Month Year" attribute="1" defaultMemberUniqueName="[Ship Date].[Month Year].[All]" allUniqueName="[Ship Date].[Month Year].[All]" dimensionUniqueName="[Ship Date]" displayFolder="" count="2" unbalanced="0"/>
    <cacheHierarchy uniqueName="[Ship Date].[Quarter]" caption="Ship Date.Quarter" attribute="1" defaultMemberUniqueName="[Ship Date].[Quarter].[All]" allUniqueName="[Ship Date].[Quarter].[All]" dimensionUniqueName="[Ship Date]" displayFolder="" count="2" unbalanced="0"/>
    <cacheHierarchy uniqueName="[Ship Date].[Quarter Name]" caption="Ship Date.Quarter Name" attribute="1" defaultMemberUniqueName="[Ship Date].[Quarter Name].[All]" allUniqueName="[Ship Date].[Quarter Name].[All]" dimensionUniqueName="[Ship Date]" displayFolder="" count="2" unbalanced="0"/>
    <cacheHierarchy uniqueName="[Ship Date].[Week Of Month]" caption="Ship Date.Week Of Month" attribute="1" defaultMemberUniqueName="[Ship Date].[Week Of Month].[All]" allUniqueName="[Ship Date].[Week Of Month].[All]" dimensionUniqueName="[Ship Date]" displayFolder="" count="2" unbalanced="0"/>
    <cacheHierarchy uniqueName="[Ship Date].[Week Of Quarter]" caption="Ship Date.Week Of Quarter" attribute="1" defaultMemberUniqueName="[Ship Date].[Week Of Quarter].[All]" allUniqueName="[Ship Date].[Week Of Quarter].[All]" dimensionUniqueName="[Ship Date]" displayFolder="" count="2" unbalanced="0"/>
    <cacheHierarchy uniqueName="[Ship Date].[Week Of Year]" caption="Ship Date.Week Of Year" attribute="1" defaultMemberUniqueName="[Ship Date].[Week Of Year].[All]" allUniqueName="[Ship Date].[Week Of Year].[All]" dimensionUniqueName="[Ship Date]" displayFolder="" count="2" unbalanced="0"/>
    <cacheHierarchy uniqueName="[Ship Date].[Year]" caption="Ship Date.Year" attribute="1" defaultMemberUniqueName="[Ship Date].[Year].[All]" allUniqueName="[Ship Date].[Year].[All]" dimensionUniqueName="[Ship Date]" displayFolder="" count="2" unbalanced="0"/>
    <cacheHierarchy uniqueName="[Ship Date].[Year Name]" caption="Ship Date.Year Name" attribute="1" defaultMemberUniqueName="[Ship Date].[Year Name].[All]" allUniqueName="[Ship Date].[Year Name].[All]" dimensionUniqueName="[Ship Date]" displayFolder="" count="2" unbalanced="0"/>
    <cacheHierarchy uniqueName="[Measures].[Row Order ID]" caption="Row Order ID" measure="1" displayFolder="" measureGroup="Fact Order" count="0"/>
    <cacheHierarchy uniqueName="[Measures].[Order Quantity]" caption="Order Quantity" measure="1" displayFolder="" measureGroup="Fact Order" count="0"/>
    <cacheHierarchy uniqueName="[Measures].[Sales]" caption="Sales" measure="1" displayFolder="" measureGroup="Fact Order" count="0"/>
    <cacheHierarchy uniqueName="[Measures].[Discount]" caption="Discount" measure="1" displayFolder="" measureGroup="Fact Order" count="0"/>
    <cacheHierarchy uniqueName="[Measures].[Shipping Cost]" caption="Shipping Cost" measure="1" displayFolder="" measureGroup="Fact Order" count="0" oneField="1">
      <fieldsUsage count="1">
        <fieldUsage x="0"/>
      </fieldsUsage>
    </cacheHierarchy>
    <cacheHierarchy uniqueName="[Measures].[Profit]" caption="Profit" measure="1" displayFolder="" measureGroup="Fact Order" count="0" oneField="1">
      <fieldsUsage count="1">
        <fieldUsage x="2"/>
      </fieldsUsage>
    </cacheHierarchy>
    <cacheHierarchy uniqueName="[Measures].[Cost]" caption="Cost" measure="1" displayFolder="" measureGroup="Fact Order" count="0"/>
    <cacheHierarchy uniqueName="[Measures].[Total Cost Per Item]" caption="Total Cost Per Item" measure="1" displayFolder="" measureGroup="Fact Order" count="0" oneField="1">
      <fieldsUsage count="1">
        <fieldUsage x="1"/>
      </fieldsUsage>
    </cacheHierarchy>
    <cacheHierarchy uniqueName="[Measures].[Txn Process Time Hours]" caption="Txn Process Time Hours" measure="1" displayFolder="" measureGroup="Fact Order" count="0"/>
    <cacheHierarchy uniqueName="[Measures].[Fact Order Count]" caption="Fact Order Count" measure="1" displayFolder="" measureGroup="Fact Order" count="0"/>
    <cacheHierarchy uniqueName="[Measures].[___KPI_profit Value]" caption="KPI_profit" measure="1" displayFolder="" measureGroup="Fact Order" count="0" hidden="1"/>
    <cacheHierarchy uniqueName="[Measures].[KPI_profit Goal]" caption="KPI_profit (Goal)" measure="1" displayFolder="" measureGroup="Fact Order" count="0" oneField="1" hidden="1">
      <fieldsUsage count="1">
        <fieldUsage x="3"/>
      </fieldsUsage>
    </cacheHierarchy>
    <cacheHierarchy uniqueName="[Measures].[___KPI_Sales Value]" caption="KPI_Sales" measure="1" displayFolder="" measureGroup="Fact Order" count="0" hidden="1"/>
    <cacheHierarchy uniqueName="[Measures].[KPI_Sales Goal]" caption="KPI_Sales (Goal)" measure="1" displayFolder="" measureGroup="Fact Order" count="0" hidden="1"/>
    <cacheHierarchy uniqueName="[Measures].[___KPI_Quantity Value]" caption="KPI_Quantity" measure="1" displayFolder="" measureGroup="Fact Order" count="0" hidden="1"/>
    <cacheHierarchy uniqueName="[Measures].[KPI_Quantity Goal]" caption="KPI_Quantity (Goal)" measure="1" displayFolder="" measureGroup="Fact Order" count="0" hidden="1"/>
  </cacheHierarchies>
  <kpis count="3">
    <kpi uniqueName="KPI_profit" caption="KPI_profit" displayFolder="" parent="" value="[Measures].[Profit]" goal="[Measures].[KPI_profit Goal]" status="" trend="" weight=""/>
    <kpi uniqueName="KPI_Sales" caption="KPI_Sales" displayFolder="" parent="" value="[Measures].[Total Cost Per Item]" goal="[Measures].[KPI_Sales Goal]" status="" trend="" weight=""/>
    <kpi uniqueName="KPI_Quantity" caption="KPI_Quantity" displayFolder="" parent="" value="[Measures].[Order Quantity]" goal="[Measures].[KPI_Quantity Goal]" status="" trend="" weight=""/>
  </kpis>
  <dimensions count="5">
    <dimension name="Dim Customer" uniqueName="[Dim Customer]" caption="Dim Customer"/>
    <dimension name="Dim Product" uniqueName="[Dim Product]" caption="Dim Product"/>
    <dimension measure="1" name="Measures" uniqueName="[Measures]" caption="Measures"/>
    <dimension name="Order Date" uniqueName="[Order Date]" caption="Order Date"/>
    <dimension name="Ship Date" uniqueName="[Ship Date]" caption="Ship Date"/>
  </dimensions>
  <measureGroups count="1">
    <measureGroup name="Fact Order" caption="Fact Order"/>
  </measureGroups>
  <maps count="4">
    <map measureGroup="0" dimension="0"/>
    <map measureGroup="0" dimension="1"/>
    <map measureGroup="0" dimension="3"/>
    <map measureGroup="0"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96.002789004633" backgroundQuery="1" createdVersion="3" refreshedVersion="7" minRefreshableVersion="3" recordCount="0" supportSubquery="1" supportAdvancedDrill="1" xr:uid="{767916BD-17AB-4D02-99D0-10AFCCF69C4C}">
  <cacheSource type="external" connectionId="1">
    <extLst>
      <ext xmlns:x14="http://schemas.microsoft.com/office/spreadsheetml/2009/9/main" uri="{F057638F-6D5F-4e77-A914-E7F072B9BCA8}">
        <x14:sourceConnection name="DESKTOP-M01CQ04 SuperStore Cube_Superstore DW"/>
      </ext>
    </extLst>
  </cacheSource>
  <cacheFields count="0"/>
  <cacheHierarchies count="116">
    <cacheHierarchy uniqueName="[Dim Customer].[Alternate Customer ID]" caption="Alternate Customer ID" attribute="1" defaultMemberUniqueName="[Dim Customer].[Alternate Customer ID].[All]" allUniqueName="[Dim Customer].[Alternate Customer ID].[All]" dimensionUniqueName="[Dim Customer]" displayFolder="" count="0" unbalanced="0"/>
    <cacheHierarchy uniqueName="[Dim Customer].[City]" caption="City" attribute="1" defaultMemberUniqueName="[Dim Customer].[City].[All]" allUniqueName="[Dim Customer].[City].[All]" dimensionUniqueName="[Dim Customer]" displayFolder="" count="0" unbalanced="0"/>
    <cacheHierarchy uniqueName="[Dim Customer].[Country]" caption="Country" attribute="1" defaultMemberUniqueName="[Dim Customer].[Country].[All]" allUniqueName="[Dim Customer].[Country].[All]" dimensionUniqueName="[Dim Customer]" displayFolder="" count="0" unbalanced="0"/>
    <cacheHierarchy uniqueName="[Dim Customer].[Customer Name]" caption="Customer Name" attribute="1" defaultMemberUniqueName="[Dim Customer].[Customer Name].[All]" allUniqueName="[Dim Customer].[Customer Name].[All]" dimensionUniqueName="[Dim Customer]" displayFolder="" count="0" unbalanced="0"/>
    <cacheHierarchy uniqueName="[Dim Customer].[Customer SK]" caption="Customer SK" attribute="1" keyAttribute="1" defaultMemberUniqueName="[Dim Customer].[Customer SK].[All]" allUniqueName="[Dim Customer].[Customer SK].[All]" dimensionUniqueName="[Dim Customer]" displayFolder="" count="0" unbalanced="0"/>
    <cacheHierarchy uniqueName="[Dim Customer].[End Date]" caption="End Date" attribute="1" defaultMemberUniqueName="[Dim Customer].[End Date].[All]" allUniqueName="[Dim Customer].[End Date].[All]" dimensionUniqueName="[Dim Customer]" displayFolder="" count="0" unbalanced="0"/>
    <cacheHierarchy uniqueName="[Dim Customer].[Hierarchy_Customer]" caption="Hierarchy_Customer" defaultMemberUniqueName="[Dim Customer].[Hierarchy_Customer].[All]" allUniqueName="[Dim Customer].[Hierarchy_Customer].[All]" dimensionUniqueName="[Dim Customer]" displayFolder="" count="0" unbalanced="0"/>
    <cacheHierarchy uniqueName="[Dim Customer].[Insert Date]" caption="Insert Date" attribute="1" defaultMemberUniqueName="[Dim Customer].[Insert Date].[All]" allUniqueName="[Dim Customer].[Insert Date].[All]" dimensionUniqueName="[Dim Customer]" displayFolder="" count="0" unbalanced="0"/>
    <cacheHierarchy uniqueName="[Dim Customer].[Modified Date]" caption="Modified Date" attribute="1" defaultMemberUniqueName="[Dim Customer].[Modified Date].[All]" allUniqueName="[Dim Customer].[Modified Date].[All]" dimensionUniqueName="[Dim Customer]" displayFolder="" count="0" unbalanced="0"/>
    <cacheHierarchy uniqueName="[Dim Customer].[Postal Code]" caption="Postal Code" attribute="1" defaultMemberUniqueName="[Dim Customer].[Postal Code].[All]" allUniqueName="[Dim Customer].[Postal Code].[All]" dimensionUniqueName="[Dim Customer]" displayFolder="" count="0" unbalanced="0"/>
    <cacheHierarchy uniqueName="[Dim Customer].[Region]" caption="Region" attribute="1" defaultMemberUniqueName="[Dim Customer].[Region].[All]" allUniqueName="[Dim Customer].[Region].[All]" dimensionUniqueName="[Dim Customer]" displayFolder="" count="0" unbalanced="0"/>
    <cacheHierarchy uniqueName="[Dim Customer].[Start Date]" caption="Start Date" attribute="1" defaultMemberUniqueName="[Dim Customer].[Start Date].[All]" allUniqueName="[Dim Customer].[Start Date].[All]" dimensionUniqueName="[Dim Customer]" displayFolder="" count="0" unbalanced="0"/>
    <cacheHierarchy uniqueName="[Dim Customer].[State]" caption="State" attribute="1" defaultMemberUniqueName="[Dim Customer].[State].[All]" allUniqueName="[Dim Customer].[State].[All]" dimensionUniqueName="[Dim Customer]" displayFolder="" count="0" unbalanced="0"/>
    <cacheHierarchy uniqueName="[Dim Product].[Alternate Product Category ID]" caption="Alternate Product Category ID" attribute="1" defaultMemberUniqueName="[Dim Product].[Alternate Product Category ID].[All]" allUniqueName="[Dim Product].[Alternate Product Category ID].[All]" dimensionUniqueName="[Dim Product]" displayFolder="" count="0" unbalanced="0"/>
    <cacheHierarchy uniqueName="[Dim Product].[Alternate Product ID]" caption="Alternate Product ID" attribute="1" defaultMemberUniqueName="[Dim Product].[Alternate Product ID].[All]" allUniqueName="[Dim Product].[Alternate Product ID].[All]" dimensionUniqueName="[Dim Product]" displayFolder="" count="0" unbalanced="0"/>
    <cacheHierarchy uniqueName="[Dim Product].[Alternate Product Sub Caregory ID]" caption="Alternate Product Sub Caregory ID" attribute="1" defaultMemberUniqueName="[Dim Product].[Alternate Product Sub Caregory ID].[All]" allUniqueName="[Dim Product].[Alternate Product Sub Caregory ID].[All]" dimensionUniqueName="[Dim Product]" displayFolder="" count="0" unbalanced="0"/>
    <cacheHierarchy uniqueName="[Dim Product].[Hierarchy_Product]" caption="Hierarchy_Product" defaultMemberUniqueName="[Dim Product].[Hierarchy_Product].[All]" allUniqueName="[Dim Product].[Hierarchy_Product].[All]" dimensionUniqueName="[Dim Product]" displayFolder="" count="4" unbalanced="0"/>
    <cacheHierarchy uniqueName="[Dim Product].[Hierarchy_ProductName]" caption="Hierarchy_ProductName" defaultMemberUniqueName="[Dim Product].[Hierarchy_ProductName].[All]" allUniqueName="[Dim Product].[Hierarchy_ProductName].[All]" dimensionUniqueName="[Dim Product]" displayFolder="" count="4" unbalanced="0"/>
    <cacheHierarchy uniqueName="[Dim Product].[Product Category Name]" caption="Product Category Name" attribute="1" defaultMemberUniqueName="[Dim Product].[Product Category Name].[All]" allUniqueName="[Dim Product].[Product Category Name].[All]" dimensionUniqueName="[Dim Product]" displayFolder="" count="0" unbalanced="0"/>
    <cacheHierarchy uniqueName="[Dim Product].[Product Category SK]" caption="Product Category SK" attribute="1" defaultMemberUniqueName="[Dim Product].[Product Category SK].[All]" allUniqueName="[Dim Product].[Product Category SK].[All]" dimensionUniqueName="[Dim Product]" displayFolder="" count="0" unbalanced="0"/>
    <cacheHierarchy uniqueName="[Dim Product].[Product Name]" caption="Product Name" attribute="1" defaultMemberUniqueName="[Dim Product].[Product Name].[All]" allUniqueName="[Dim Product].[Product Name].[All]" dimensionUniqueName="[Dim Product]" displayFolder="" count="0" unbalanced="0"/>
    <cacheHierarchy uniqueName="[Dim Product].[Product SK]" caption="Product SK" attribute="1" keyAttribute="1" defaultMemberUniqueName="[Dim Product].[Product SK].[All]" allUniqueName="[Dim Product].[Product SK].[All]" dimensionUniqueName="[Dim Product]" displayFolder="" count="0" unbalanced="0"/>
    <cacheHierarchy uniqueName="[Dim Product].[Product Sub Category Name]" caption="Product Sub Category Name" attribute="1" defaultMemberUniqueName="[Dim Product].[Product Sub Category Name].[All]" allUniqueName="[Dim Product].[Product Sub Category Name].[All]" dimensionUniqueName="[Dim Product]" displayFolder="" count="0" unbalanced="0"/>
    <cacheHierarchy uniqueName="[Dim Product].[Product Sub Category SK]" caption="Product Sub Category SK" attribute="1" defaultMemberUniqueName="[Dim Product].[Product Sub Category SK].[All]" allUniqueName="[Dim Product].[Product Sub Category SK].[All]" dimensionUniqueName="[Dim Product]" displayFolder="" count="0" unbalanced="0"/>
    <cacheHierarchy uniqueName="[Order Date].[Date]" caption="Order Date.Date" attribute="1" defaultMemberUniqueName="[Order Date].[Date].[All]" allUniqueName="[Order Date].[Date].[All]" dimensionUniqueName="[Order Date]" displayFolder="" count="0" unbalanced="0"/>
    <cacheHierarchy uniqueName="[Order Date].[Date Key]" caption="Order Date.Date Key" attribute="1" keyAttribute="1" defaultMemberUniqueName="[Order Date].[Date Key].[All]" allUniqueName="[Order Date].[Date Key].[All]" dimensionUniqueName="[Order Date]" displayFolder="" count="0" unbalanced="0"/>
    <cacheHierarchy uniqueName="[Order Date].[Day Name]" caption="Order Date.Day Name" attribute="1" defaultMemberUniqueName="[Order Date].[Day Name].[All]" allUniqueName="[Order Date].[Day Name].[All]" dimensionUniqueName="[Order Date]" displayFolder="" count="0" unbalanced="0"/>
    <cacheHierarchy uniqueName="[Order Date].[Day Of Month]" caption="Order Date.Day Of Month" attribute="1" defaultMemberUniqueName="[Order Date].[Day Of Month].[All]" allUniqueName="[Order Date].[Day Of Month].[All]" dimensionUniqueName="[Order Date]" displayFolder="" count="0" unbalanced="0"/>
    <cacheHierarchy uniqueName="[Order Date].[Day Of Quarter]" caption="Order Date.Day Of Quarter" attribute="1" defaultMemberUniqueName="[Order Date].[Day Of Quarter].[All]" allUniqueName="[Order Date].[Day Of Quarter].[All]" dimensionUniqueName="[Order Date]" displayFolder="" count="0" unbalanced="0"/>
    <cacheHierarchy uniqueName="[Order Date].[Day Of Week In Month]" caption="Order Date.Day Of Week In Month" attribute="1" defaultMemberUniqueName="[Order Date].[Day Of Week In Month].[All]" allUniqueName="[Order Date].[Day Of Week In Month].[All]" dimensionUniqueName="[Order Date]" displayFolder="" count="0" unbalanced="0"/>
    <cacheHierarchy uniqueName="[Order Date].[Day Of Week In Year]" caption="Order Date.Day Of Week In Year" attribute="1" defaultMemberUniqueName="[Order Date].[Day Of Week In Year].[All]" allUniqueName="[Order Date].[Day Of Week In Year].[All]" dimensionUniqueName="[Order Date]" displayFolder="" count="0" unbalanced="0"/>
    <cacheHierarchy uniqueName="[Order Date].[Day Of Week UK]" caption="Order Date.Day Of Week UK" attribute="1" defaultMemberUniqueName="[Order Date].[Day Of Week UK].[All]" allUniqueName="[Order Date].[Day Of Week UK].[All]" dimensionUniqueName="[Order Date]" displayFolder="" count="0" unbalanced="0"/>
    <cacheHierarchy uniqueName="[Order Date].[Day Of Week USA]" caption="Order Date.Day Of Week USA" attribute="1" defaultMemberUniqueName="[Order Date].[Day Of Week USA].[All]" allUniqueName="[Order Date].[Day Of Week USA].[All]" dimensionUniqueName="[Order Date]" displayFolder="" count="0" unbalanced="0"/>
    <cacheHierarchy uniqueName="[Order Date].[Day Of Year]" caption="Order Date.Day Of Year" attribute="1" defaultMemberUniqueName="[Order Date].[Day Of Year].[All]" allUniqueName="[Order Date].[Day Of Year].[All]" dimensionUniqueName="[Order Date]" displayFolder="" count="0" unbalanced="0"/>
    <cacheHierarchy uniqueName="[Order Date].[Day Suffix]" caption="Order Date.Day Suffix" attribute="1" defaultMemberUniqueName="[Order Date].[Day Suffix].[All]" allUniqueName="[Order Date].[Day Suffix].[All]" dimensionUniqueName="[Order Date]" displayFolder="" count="0" unbalanced="0"/>
    <cacheHierarchy uniqueName="[Order Date].[First Day Of Month]" caption="Order Date.First Day Of Month" attribute="1" defaultMemberUniqueName="[Order Date].[First Day Of Month].[All]" allUniqueName="[Order Date].[First Day Of Month].[All]" dimensionUniqueName="[Order Date]" displayFolder="" count="0" unbalanced="0"/>
    <cacheHierarchy uniqueName="[Order Date].[First Day Of Quarter]" caption="Order Date.First Day Of Quarter" attribute="1" defaultMemberUniqueName="[Order Date].[First Day Of Quarter].[All]" allUniqueName="[Order Date].[First Day Of Quarter].[All]" dimensionUniqueName="[Order Date]" displayFolder="" count="0" unbalanced="0"/>
    <cacheHierarchy uniqueName="[Order Date].[First Day Of Year]" caption="Order Date.First Day Of Year" attribute="1" defaultMemberUniqueName="[Order Date].[First Day Of Year].[All]" allUniqueName="[Order Date].[First Day Of Year].[All]" dimensionUniqueName="[Order Date]" displayFolder="" count="0" unbalanced="0"/>
    <cacheHierarchy uniqueName="[Order Date].[Full Date UK]" caption="Order Date.Full Date UK" attribute="1" defaultMemberUniqueName="[Order Date].[Full Date UK].[All]" allUniqueName="[Order Date].[Full Date UK].[All]" dimensionUniqueName="[Order Date]" displayFolder="" count="0" unbalanced="0"/>
    <cacheHierarchy uniqueName="[Order Date].[Full Date USA]" caption="Order Date.Full Date USA" attribute="1" defaultMemberUniqueName="[Order Date].[Full Date USA].[All]" allUniqueName="[Order Date].[Full Date USA].[All]" dimensionUniqueName="[Order Date]" displayFolder="" count="0" unbalanced="0"/>
    <cacheHierarchy uniqueName="[Order Date].[Hierarchy_Date]" caption="Order Date.Hierarchy_Date" defaultMemberUniqueName="[Order Date].[Hierarchy_Date].[All]" allUniqueName="[Order Date].[Hierarchy_Date].[All]" dimensionUniqueName="[Order Date]" displayFolder="" count="0" unbalanced="0"/>
    <cacheHierarchy uniqueName="[Order Date].[Holiday SL]" caption="Order Date.Holiday SL" attribute="1" defaultMemberUniqueName="[Order Date].[Holiday SL].[All]" allUniqueName="[Order Date].[Holiday SL].[All]" dimensionUniqueName="[Order Date]" displayFolder="" count="0" unbalanced="0"/>
    <cacheHierarchy uniqueName="[Order Date].[Is Current Day]" caption="Order Date.Is Current Day" attribute="1" defaultMemberUniqueName="[Order Date].[Is Current Day].[All]" allUniqueName="[Order Date].[Is Current Day].[All]" dimensionUniqueName="[Order Date]" displayFolder="" count="0" unbalanced="0"/>
    <cacheHierarchy uniqueName="[Order Date].[Is Data Available]" caption="Order Date.Is Data Available" attribute="1" defaultMemberUniqueName="[Order Date].[Is Data Available].[All]" allUniqueName="[Order Date].[Is Data Available].[All]" dimensionUniqueName="[Order Date]" displayFolder="" count="0" unbalanced="0"/>
    <cacheHierarchy uniqueName="[Order Date].[Is Holiday SL]" caption="Order Date.Is Holiday SL" attribute="1" defaultMemberUniqueName="[Order Date].[Is Holiday SL].[All]" allUniqueName="[Order Date].[Is Holiday SL].[All]" dimensionUniqueName="[Order Date]" displayFolder="" count="0" unbalanced="0"/>
    <cacheHierarchy uniqueName="[Order Date].[Is Latest Data Available]" caption="Order Date.Is Latest Data Available" attribute="1" defaultMemberUniqueName="[Order Date].[Is Latest Data Available].[All]" allUniqueName="[Order Date].[Is Latest Data Available].[All]" dimensionUniqueName="[Order Date]" displayFolder="" count="0" unbalanced="0"/>
    <cacheHierarchy uniqueName="[Order Date].[Is Weekday]" caption="Order Date.Is Weekday" attribute="1" defaultMemberUniqueName="[Order Date].[Is Weekday].[All]" allUniqueName="[Order Date].[Is Weekday].[All]" dimensionUniqueName="[Order Date]" displayFolder="" count="0" unbalanced="0"/>
    <cacheHierarchy uniqueName="[Order Date].[Last Day Of Month]" caption="Order Date.Last Day Of Month" attribute="1" defaultMemberUniqueName="[Order Date].[Last Day Of Month].[All]" allUniqueName="[Order Date].[Last Day Of Month].[All]" dimensionUniqueName="[Order Date]" displayFolder="" count="0" unbalanced="0"/>
    <cacheHierarchy uniqueName="[Order Date].[Last Day Of Quarter]" caption="Order Date.Last Day Of Quarter" attribute="1" defaultMemberUniqueName="[Order Date].[Last Day Of Quarter].[All]" allUniqueName="[Order Date].[Last Day Of Quarter].[All]" dimensionUniqueName="[Order Date]" displayFolder="" count="0" unbalanced="0"/>
    <cacheHierarchy uniqueName="[Order Date].[Last Day Of Year]" caption="Order Date.Last Day Of Year" attribute="1" defaultMemberUniqueName="[Order Date].[Last Day Of Year].[All]" allUniqueName="[Order Date].[Last Day Of Year].[All]" dimensionUniqueName="[Order Date]" displayFolder="" count="0" unbalanced="0"/>
    <cacheHierarchy uniqueName="[Order Date].[MMYYYY]" caption="Order Date.MMYYYY" attribute="1" defaultMemberUniqueName="[Order Date].[MMYYYY].[All]" allUniqueName="[Order Date].[MMYYYY].[All]" dimensionUniqueName="[Order Date]" displayFolder="" count="0" unbalanced="0"/>
    <cacheHierarchy uniqueName="[Order Date].[Month]" caption="Order Date.Month" attribute="1" defaultMemberUniqueName="[Order Date].[Month].[All]" allUniqueName="[Order Date].[Month].[All]" dimensionUniqueName="[Order Date]" displayFolder="" count="0" unbalanced="0"/>
    <cacheHierarchy uniqueName="[Order Date].[Month Name]" caption="Order Date.Month Name" attribute="1" defaultMemberUniqueName="[Order Date].[Month Name].[All]" allUniqueName="[Order Date].[Month Name].[All]" dimensionUniqueName="[Order Date]" displayFolder="" count="0" unbalanced="0"/>
    <cacheHierarchy uniqueName="[Order Date].[Month Of Quarter]" caption="Order Date.Month Of Quarter" attribute="1" defaultMemberUniqueName="[Order Date].[Month Of Quarter].[All]" allUniqueName="[Order Date].[Month Of Quarter].[All]" dimensionUniqueName="[Order Date]" displayFolder="" count="0" unbalanced="0"/>
    <cacheHierarchy uniqueName="[Order Date].[Month Year]" caption="Order Date.Month Year" attribute="1" defaultMemberUniqueName="[Order Date].[Month Year].[All]" allUniqueName="[Order Date].[Month Year].[All]" dimensionUniqueName="[Order Date]" displayFolder="" count="0" unbalanced="0"/>
    <cacheHierarchy uniqueName="[Order Date].[Quarter]" caption="Order Date.Quarter" attribute="1" defaultMemberUniqueName="[Order Date].[Quarter].[All]" allUniqueName="[Order Date].[Quarter].[All]" dimensionUniqueName="[Order Date]" displayFolder="" count="0" unbalanced="0"/>
    <cacheHierarchy uniqueName="[Order Date].[Quarter Name]" caption="Order Date.Quarter Name" attribute="1" defaultMemberUniqueName="[Order Date].[Quarter Name].[All]" allUniqueName="[Order Date].[Quarter Name].[All]" dimensionUniqueName="[Order Date]" displayFolder="" count="0" unbalanced="0"/>
    <cacheHierarchy uniqueName="[Order Date].[Week Of Month]" caption="Order Date.Week Of Month" attribute="1" defaultMemberUniqueName="[Order Date].[Week Of Month].[All]" allUniqueName="[Order Date].[Week Of Month].[All]" dimensionUniqueName="[Order Date]" displayFolder="" count="0" unbalanced="0"/>
    <cacheHierarchy uniqueName="[Order Date].[Week Of Quarter]" caption="Order Date.Week Of Quarter" attribute="1" defaultMemberUniqueName="[Order Date].[Week Of Quarter].[All]" allUniqueName="[Order Date].[Week Of Quarter].[All]" dimensionUniqueName="[Order Date]" displayFolder="" count="0" unbalanced="0"/>
    <cacheHierarchy uniqueName="[Order Date].[Week Of Year]" caption="Order Date.Week Of Year" attribute="1" defaultMemberUniqueName="[Order Date].[Week Of Year].[All]" allUniqueName="[Order Date].[Week Of Year].[All]" dimensionUniqueName="[Order Date]" displayFolder="" count="0" unbalanced="0"/>
    <cacheHierarchy uniqueName="[Order Date].[Year]" caption="Order Date.Year" attribute="1" defaultMemberUniqueName="[Order Date].[Year].[All]" allUniqueName="[Order Date].[Year].[All]" dimensionUniqueName="[Order Date]" displayFolder="" count="0" unbalanced="0"/>
    <cacheHierarchy uniqueName="[Order Date].[Year Name]" caption="Order Date.Year Name" attribute="1" defaultMemberUniqueName="[Order Date].[Year Name].[All]" allUniqueName="[Order Date].[Year Name].[All]" dimensionUniqueName="[Order Date]" displayFolder="" count="0" unbalanced="0"/>
    <cacheHierarchy uniqueName="[Ship Date].[Date]" caption="Ship Date.Date" attribute="1" defaultMemberUniqueName="[Ship Date].[Date].[All]" allUniqueName="[Ship Date].[Date].[All]" dimensionUniqueName="[Ship Date]" displayFolder="" count="0" unbalanced="0"/>
    <cacheHierarchy uniqueName="[Ship Date].[Date Key]" caption="Ship Date.Date Key" attribute="1" keyAttribute="1" defaultMemberUniqueName="[Ship Date].[Date Key].[All]" allUniqueName="[Ship Date].[Date Key].[All]" dimensionUniqueName="[Ship Date]" displayFolder="" count="0" unbalanced="0"/>
    <cacheHierarchy uniqueName="[Ship Date].[Day Name]" caption="Ship Date.Day Name" attribute="1" defaultMemberUniqueName="[Ship Date].[Day Name].[All]" allUniqueName="[Ship Date].[Day Name].[All]" dimensionUniqueName="[Ship Date]" displayFolder="" count="0" unbalanced="0"/>
    <cacheHierarchy uniqueName="[Ship Date].[Day Of Month]" caption="Ship Date.Day Of Month" attribute="1" defaultMemberUniqueName="[Ship Date].[Day Of Month].[All]" allUniqueName="[Ship Date].[Day Of Month].[All]" dimensionUniqueName="[Ship Date]" displayFolder="" count="0" unbalanced="0"/>
    <cacheHierarchy uniqueName="[Ship Date].[Day Of Quarter]" caption="Ship Date.Day Of Quarter" attribute="1" defaultMemberUniqueName="[Ship Date].[Day Of Quarter].[All]" allUniqueName="[Ship Date].[Day Of Quarter].[All]" dimensionUniqueName="[Ship Date]" displayFolder="" count="0" unbalanced="0"/>
    <cacheHierarchy uniqueName="[Ship Date].[Day Of Week In Month]" caption="Ship Date.Day Of Week In Month" attribute="1" defaultMemberUniqueName="[Ship Date].[Day Of Week In Month].[All]" allUniqueName="[Ship Date].[Day Of Week In Month].[All]" dimensionUniqueName="[Ship Date]" displayFolder="" count="0" unbalanced="0"/>
    <cacheHierarchy uniqueName="[Ship Date].[Day Of Week In Year]" caption="Ship Date.Day Of Week In Year" attribute="1" defaultMemberUniqueName="[Ship Date].[Day Of Week In Year].[All]" allUniqueName="[Ship Date].[Day Of Week In Year].[All]" dimensionUniqueName="[Ship Date]" displayFolder="" count="0" unbalanced="0"/>
    <cacheHierarchy uniqueName="[Ship Date].[Day Of Week UK]" caption="Ship Date.Day Of Week UK" attribute="1" defaultMemberUniqueName="[Ship Date].[Day Of Week UK].[All]" allUniqueName="[Ship Date].[Day Of Week UK].[All]" dimensionUniqueName="[Ship Date]" displayFolder="" count="0" unbalanced="0"/>
    <cacheHierarchy uniqueName="[Ship Date].[Day Of Week USA]" caption="Ship Date.Day Of Week USA" attribute="1" defaultMemberUniqueName="[Ship Date].[Day Of Week USA].[All]" allUniqueName="[Ship Date].[Day Of Week USA].[All]" dimensionUniqueName="[Ship Date]" displayFolder="" count="0" unbalanced="0"/>
    <cacheHierarchy uniqueName="[Ship Date].[Day Of Year]" caption="Ship Date.Day Of Year" attribute="1" defaultMemberUniqueName="[Ship Date].[Day Of Year].[All]" allUniqueName="[Ship Date].[Day Of Year].[All]" dimensionUniqueName="[Ship Date]" displayFolder="" count="0" unbalanced="0"/>
    <cacheHierarchy uniqueName="[Ship Date].[Day Suffix]" caption="Ship Date.Day Suffix" attribute="1" defaultMemberUniqueName="[Ship Date].[Day Suffix].[All]" allUniqueName="[Ship Date].[Day Suffix].[All]" dimensionUniqueName="[Ship Date]" displayFolder="" count="0" unbalanced="0"/>
    <cacheHierarchy uniqueName="[Ship Date].[First Day Of Month]" caption="Ship Date.First Day Of Month" attribute="1" defaultMemberUniqueName="[Ship Date].[First Day Of Month].[All]" allUniqueName="[Ship Date].[First Day Of Month].[All]" dimensionUniqueName="[Ship Date]" displayFolder="" count="0" unbalanced="0"/>
    <cacheHierarchy uniqueName="[Ship Date].[First Day Of Quarter]" caption="Ship Date.First Day Of Quarter" attribute="1" defaultMemberUniqueName="[Ship Date].[First Day Of Quarter].[All]" allUniqueName="[Ship Date].[First Day Of Quarter].[All]" dimensionUniqueName="[Ship Date]" displayFolder="" count="0" unbalanced="0"/>
    <cacheHierarchy uniqueName="[Ship Date].[First Day Of Year]" caption="Ship Date.First Day Of Year" attribute="1" defaultMemberUniqueName="[Ship Date].[First Day Of Year].[All]" allUniqueName="[Ship Date].[First Day Of Year].[All]" dimensionUniqueName="[Ship Date]" displayFolder="" count="0" unbalanced="0"/>
    <cacheHierarchy uniqueName="[Ship Date].[Full Date UK]" caption="Ship Date.Full Date UK" attribute="1" defaultMemberUniqueName="[Ship Date].[Full Date UK].[All]" allUniqueName="[Ship Date].[Full Date UK].[All]" dimensionUniqueName="[Ship Date]" displayFolder="" count="0" unbalanced="0"/>
    <cacheHierarchy uniqueName="[Ship Date].[Full Date USA]" caption="Ship Date.Full Date USA" attribute="1" defaultMemberUniqueName="[Ship Date].[Full Date USA].[All]" allUniqueName="[Ship Date].[Full Date USA].[All]" dimensionUniqueName="[Ship Date]" displayFolder="" count="0" unbalanced="0"/>
    <cacheHierarchy uniqueName="[Ship Date].[Hierarchy_Date]" caption="Ship Date.Hierarchy_Date" defaultMemberUniqueName="[Ship Date].[Hierarchy_Date].[All]" allUniqueName="[Ship Date].[Hierarchy_Date].[All]" dimensionUniqueName="[Ship Date]" displayFolder="" count="0" unbalanced="0"/>
    <cacheHierarchy uniqueName="[Ship Date].[Holiday SL]" caption="Ship Date.Holiday SL" attribute="1" defaultMemberUniqueName="[Ship Date].[Holiday SL].[All]" allUniqueName="[Ship Date].[Holiday SL].[All]" dimensionUniqueName="[Ship Date]" displayFolder="" count="0" unbalanced="0"/>
    <cacheHierarchy uniqueName="[Ship Date].[Is Current Day]" caption="Ship Date.Is Current Day" attribute="1" defaultMemberUniqueName="[Ship Date].[Is Current Day].[All]" allUniqueName="[Ship Date].[Is Current Day].[All]" dimensionUniqueName="[Ship Date]" displayFolder="" count="0" unbalanced="0"/>
    <cacheHierarchy uniqueName="[Ship Date].[Is Data Available]" caption="Ship Date.Is Data Available" attribute="1" defaultMemberUniqueName="[Ship Date].[Is Data Available].[All]" allUniqueName="[Ship Date].[Is Data Available].[All]" dimensionUniqueName="[Ship Date]" displayFolder="" count="0" unbalanced="0"/>
    <cacheHierarchy uniqueName="[Ship Date].[Is Holiday SL]" caption="Ship Date.Is Holiday SL" attribute="1" defaultMemberUniqueName="[Ship Date].[Is Holiday SL].[All]" allUniqueName="[Ship Date].[Is Holiday SL].[All]" dimensionUniqueName="[Ship Date]" displayFolder="" count="0" unbalanced="0"/>
    <cacheHierarchy uniqueName="[Ship Date].[Is Latest Data Available]" caption="Ship Date.Is Latest Data Available" attribute="1" defaultMemberUniqueName="[Ship Date].[Is Latest Data Available].[All]" allUniqueName="[Ship Date].[Is Latest Data Available].[All]" dimensionUniqueName="[Ship Date]" displayFolder="" count="0" unbalanced="0"/>
    <cacheHierarchy uniqueName="[Ship Date].[Is Weekday]" caption="Ship Date.Is Weekday" attribute="1" defaultMemberUniqueName="[Ship Date].[Is Weekday].[All]" allUniqueName="[Ship Date].[Is Weekday].[All]" dimensionUniqueName="[Ship Date]" displayFolder="" count="0" unbalanced="0"/>
    <cacheHierarchy uniqueName="[Ship Date].[Last Day Of Month]" caption="Ship Date.Last Day Of Month" attribute="1" defaultMemberUniqueName="[Ship Date].[Last Day Of Month].[All]" allUniqueName="[Ship Date].[Last Day Of Month].[All]" dimensionUniqueName="[Ship Date]" displayFolder="" count="0" unbalanced="0"/>
    <cacheHierarchy uniqueName="[Ship Date].[Last Day Of Quarter]" caption="Ship Date.Last Day Of Quarter" attribute="1" defaultMemberUniqueName="[Ship Date].[Last Day Of Quarter].[All]" allUniqueName="[Ship Date].[Last Day Of Quarter].[All]" dimensionUniqueName="[Ship Date]" displayFolder="" count="0" unbalanced="0"/>
    <cacheHierarchy uniqueName="[Ship Date].[Last Day Of Year]" caption="Ship Date.Last Day Of Year" attribute="1" defaultMemberUniqueName="[Ship Date].[Last Day Of Year].[All]" allUniqueName="[Ship Date].[Last Day Of Year].[All]" dimensionUniqueName="[Ship Date]" displayFolder="" count="0" unbalanced="0"/>
    <cacheHierarchy uniqueName="[Ship Date].[MMYYYY]" caption="Ship Date.MMYYYY" attribute="1" defaultMemberUniqueName="[Ship Date].[MMYYYY].[All]" allUniqueName="[Ship Date].[MMYYYY].[All]" dimensionUniqueName="[Ship Date]" displayFolder="" count="0" unbalanced="0"/>
    <cacheHierarchy uniqueName="[Ship Date].[Month]" caption="Ship Date.Month" attribute="1" defaultMemberUniqueName="[Ship Date].[Month].[All]" allUniqueName="[Ship Date].[Month].[All]" dimensionUniqueName="[Ship Date]" displayFolder="" count="0" unbalanced="0"/>
    <cacheHierarchy uniqueName="[Ship Date].[Month Name]" caption="Ship Date.Month Name" attribute="1" defaultMemberUniqueName="[Ship Date].[Month Name].[All]" allUniqueName="[Ship Date].[Month Name].[All]" dimensionUniqueName="[Ship Date]" displayFolder="" count="0" unbalanced="0"/>
    <cacheHierarchy uniqueName="[Ship Date].[Month Of Quarter]" caption="Ship Date.Month Of Quarter" attribute="1" defaultMemberUniqueName="[Ship Date].[Month Of Quarter].[All]" allUniqueName="[Ship Date].[Month Of Quarter].[All]" dimensionUniqueName="[Ship Date]" displayFolder="" count="0" unbalanced="0"/>
    <cacheHierarchy uniqueName="[Ship Date].[Month Year]" caption="Ship Date.Month Year" attribute="1" defaultMemberUniqueName="[Ship Date].[Month Year].[All]" allUniqueName="[Ship Date].[Month Year].[All]" dimensionUniqueName="[Ship Date]" displayFolder="" count="0" unbalanced="0"/>
    <cacheHierarchy uniqueName="[Ship Date].[Quarter]" caption="Ship Date.Quarter" attribute="1" defaultMemberUniqueName="[Ship Date].[Quarter].[All]" allUniqueName="[Ship Date].[Quarter].[All]" dimensionUniqueName="[Ship Date]" displayFolder="" count="0" unbalanced="0"/>
    <cacheHierarchy uniqueName="[Ship Date].[Quarter Name]" caption="Ship Date.Quarter Name" attribute="1" defaultMemberUniqueName="[Ship Date].[Quarter Name].[All]" allUniqueName="[Ship Date].[Quarter Name].[All]" dimensionUniqueName="[Ship Date]" displayFolder="" count="0" unbalanced="0"/>
    <cacheHierarchy uniqueName="[Ship Date].[Week Of Month]" caption="Ship Date.Week Of Month" attribute="1" defaultMemberUniqueName="[Ship Date].[Week Of Month].[All]" allUniqueName="[Ship Date].[Week Of Month].[All]" dimensionUniqueName="[Ship Date]" displayFolder="" count="0" unbalanced="0"/>
    <cacheHierarchy uniqueName="[Ship Date].[Week Of Quarter]" caption="Ship Date.Week Of Quarter" attribute="1" defaultMemberUniqueName="[Ship Date].[Week Of Quarter].[All]" allUniqueName="[Ship Date].[Week Of Quarter].[All]" dimensionUniqueName="[Ship Date]" displayFolder="" count="0" unbalanced="0"/>
    <cacheHierarchy uniqueName="[Ship Date].[Week Of Year]" caption="Ship Date.Week Of Year" attribute="1" defaultMemberUniqueName="[Ship Date].[Week Of Year].[All]" allUniqueName="[Ship Date].[Week Of Year].[All]" dimensionUniqueName="[Ship Date]" displayFolder="" count="0" unbalanced="0"/>
    <cacheHierarchy uniqueName="[Ship Date].[Year]" caption="Ship Date.Year" attribute="1" defaultMemberUniqueName="[Ship Date].[Year].[All]" allUniqueName="[Ship Date].[Year].[All]" dimensionUniqueName="[Ship Date]" displayFolder="" count="0" unbalanced="0"/>
    <cacheHierarchy uniqueName="[Ship Date].[Year Name]" caption="Ship Date.Year Name" attribute="1" defaultMemberUniqueName="[Ship Date].[Year Name].[All]" allUniqueName="[Ship Date].[Year Name].[All]" dimensionUniqueName="[Ship Date]" displayFolder="" count="0" unbalanced="0"/>
    <cacheHierarchy uniqueName="[Measures].[Row Order ID]" caption="Row Order ID" measure="1" displayFolder="" measureGroup="Fact Order" count="0"/>
    <cacheHierarchy uniqueName="[Measures].[Order Quantity]" caption="Order Quantity" measure="1" displayFolder="" measureGroup="Fact Order" count="0"/>
    <cacheHierarchy uniqueName="[Measures].[Sales]" caption="Sales" measure="1" displayFolder="" measureGroup="Fact Order" count="0"/>
    <cacheHierarchy uniqueName="[Measures].[Discount]" caption="Discount" measure="1" displayFolder="" measureGroup="Fact Order" count="0"/>
    <cacheHierarchy uniqueName="[Measures].[Shipping Cost]" caption="Shipping Cost" measure="1" displayFolder="" measureGroup="Fact Order" count="0"/>
    <cacheHierarchy uniqueName="[Measures].[Profit]" caption="Profit" measure="1" displayFolder="" measureGroup="Fact Order" count="0"/>
    <cacheHierarchy uniqueName="[Measures].[Cost]" caption="Cost" measure="1" displayFolder="" measureGroup="Fact Order" count="0"/>
    <cacheHierarchy uniqueName="[Measures].[Total Cost Per Item]" caption="Total Cost Per Item" measure="1" displayFolder="" measureGroup="Fact Order" count="0"/>
    <cacheHierarchy uniqueName="[Measures].[Txn Process Time Hours]" caption="Txn Process Time Hours" measure="1" displayFolder="" measureGroup="Fact Order" count="0"/>
    <cacheHierarchy uniqueName="[Measures].[Fact Order Count]" caption="Fact Order Count" measure="1" displayFolder="" measureGroup="Fact Order" count="0"/>
    <cacheHierarchy uniqueName="[Measures].[___KPI_profit Value]" caption="KPI_profit" measure="1" displayFolder="" measureGroup="Fact Order" count="0" hidden="1"/>
    <cacheHierarchy uniqueName="[Measures].[KPI_profit Goal]" caption="KPI_profit (Goal)" measure="1" displayFolder="" measureGroup="Fact Order" count="0" hidden="1"/>
    <cacheHierarchy uniqueName="[Measures].[___KPI_Sales Value]" caption="KPI_Sales" measure="1" displayFolder="" measureGroup="Fact Order" count="0" hidden="1"/>
    <cacheHierarchy uniqueName="[Measures].[KPI_Sales Goal]" caption="KPI_Sales (Goal)" measure="1" displayFolder="" measureGroup="Fact Order" count="0" hidden="1"/>
    <cacheHierarchy uniqueName="[Measures].[___KPI_Quantity Value]" caption="KPI_Quantity" measure="1" displayFolder="" measureGroup="Fact Order" count="0" hidden="1"/>
    <cacheHierarchy uniqueName="[Measures].[KPI_Quantity Goal]" caption="KPI_Quantity (Goal)" measure="1" displayFolder="" measureGroup="Fact Order" count="0" hidden="1"/>
  </cacheHierarchies>
  <kpis count="3">
    <kpi uniqueName="KPI_profit" caption="KPI_profit" displayFolder="" parent="" value="[Measures].[Profit]" goal="[Measures].[KPI_profit Goal]" status="" trend="" weight=""/>
    <kpi uniqueName="KPI_Sales" caption="KPI_Sales" displayFolder="" parent="" value="[Measures].[Total Cost Per Item]" goal="[Measures].[KPI_Sales Goal]" status="" trend="" weight=""/>
    <kpi uniqueName="KPI_Quantity" caption="KPI_Quantity" displayFolder="" parent="" value="[Measures].[Order Quantity]" goal="[Measures].[KPI_Quantity Goal]" status="" trend="" weight=""/>
  </kpis>
  <extLst>
    <ext xmlns:x14="http://schemas.microsoft.com/office/spreadsheetml/2009/9/main" uri="{725AE2AE-9491-48be-B2B4-4EB974FC3084}">
      <x14:pivotCacheDefinition slicerData="1" pivotCacheId="46170280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4696.005270023146" backgroundQuery="1" createdVersion="7" refreshedVersion="7" minRefreshableVersion="3" recordCount="0" supportSubquery="1" supportAdvancedDrill="1" xr:uid="{CA700CCF-5836-4351-872C-C171F25D3507}">
  <cacheSource type="external" connectionId="1">
    <extLst>
      <ext xmlns:x14="http://schemas.microsoft.com/office/spreadsheetml/2009/9/main" uri="{F057638F-6D5F-4e77-A914-E7F072B9BCA8}">
        <x14:sourceConnection name="DESKTOP-M01CQ04 SuperStore Cube_Superstore DW"/>
      </ext>
    </extLst>
  </cacheSource>
  <cacheFields count="7">
    <cacheField name="[Measures].[Shipping Cost]" caption="Shipping Cost" numFmtId="0" hierarchy="104" level="32767"/>
    <cacheField name="[Measures].[Total Cost Per Item]" caption="Total Cost Per Item" numFmtId="0" hierarchy="107" level="32767"/>
    <cacheField name="[Measures].[KPI_profit Goal]" caption="KPI_profit (Goal)" numFmtId="0" hierarchy="111" level="32767"/>
    <cacheField name="[Measures].[Profit]" caption="Profit" numFmtId="0" hierarchy="105" level="32767"/>
    <cacheField name="[Dim Product].[Hierarchy_ProductName].[Product Category Name]" caption="Product Category Name" numFmtId="0" hierarchy="17" level="1">
      <sharedItems containsSemiMixedTypes="0" containsString="0"/>
    </cacheField>
    <cacheField name="[Dim Product].[Hierarchy_ProductName].[Product Sub Category Name]" caption="Product Sub Category Name" numFmtId="0" hierarchy="17" level="2">
      <sharedItems containsSemiMixedTypes="0" containsString="0"/>
    </cacheField>
    <cacheField name="[Dim Product].[Hierarchy_ProductName].[Product Name]" caption="Product Name" numFmtId="0" hierarchy="17" level="3">
      <sharedItems containsSemiMixedTypes="0" containsString="0"/>
    </cacheField>
  </cacheFields>
  <cacheHierarchies count="116">
    <cacheHierarchy uniqueName="[Dim Customer].[Alternate Customer ID]" caption="Alternate Customer ID" attribute="1" defaultMemberUniqueName="[Dim Customer].[Alternate Customer ID].[All]" allUniqueName="[Dim Customer].[Alternate Customer ID].[All]" dimensionUniqueName="[Dim Customer]" displayFolder="" count="2" unbalanced="0"/>
    <cacheHierarchy uniqueName="[Dim Customer].[City]" caption="City" attribute="1" defaultMemberUniqueName="[Dim Customer].[City].[All]" allUniqueName="[Dim Customer].[City].[All]" dimensionUniqueName="[Dim Customer]" displayFolder="" count="2" unbalanced="0"/>
    <cacheHierarchy uniqueName="[Dim Customer].[Country]" caption="Country" attribute="1" defaultMemberUniqueName="[Dim Customer].[Country].[All]" allUniqueName="[Dim Customer].[Country].[All]" dimensionUniqueName="[Dim Customer]" displayFolder="" count="2" unbalanced="0"/>
    <cacheHierarchy uniqueName="[Dim Customer].[Customer Name]" caption="Customer Name" attribute="1" defaultMemberUniqueName="[Dim Customer].[Customer Name].[All]" allUniqueName="[Dim Customer].[Customer Name].[All]" dimensionUniqueName="[Dim Customer]" displayFolder="" count="2" unbalanced="0"/>
    <cacheHierarchy uniqueName="[Dim Customer].[Customer SK]" caption="Customer SK" attribute="1" keyAttribute="1" defaultMemberUniqueName="[Dim Customer].[Customer SK].[All]" allUniqueName="[Dim Customer].[Customer SK].[All]" dimensionUniqueName="[Dim Customer]" displayFolder="" count="2" unbalanced="0"/>
    <cacheHierarchy uniqueName="[Dim Customer].[End Date]" caption="End Date" attribute="1" defaultMemberUniqueName="[Dim Customer].[End Date].[All]" allUniqueName="[Dim Customer].[End Date].[All]" dimensionUniqueName="[Dim Customer]" displayFolder="" count="2" unbalanced="0"/>
    <cacheHierarchy uniqueName="[Dim Customer].[Hierarchy_Customer]" caption="Hierarchy_Customer" defaultMemberUniqueName="[Dim Customer].[Hierarchy_Customer].[All]" allUniqueName="[Dim Customer].[Hierarchy_Customer].[All]" dimensionUniqueName="[Dim Customer]" displayFolder="" count="5" unbalanced="0"/>
    <cacheHierarchy uniqueName="[Dim Customer].[Insert Date]" caption="Insert Date" attribute="1" defaultMemberUniqueName="[Dim Customer].[Insert Date].[All]" allUniqueName="[Dim Customer].[Insert Date].[All]" dimensionUniqueName="[Dim Customer]" displayFolder="" count="2" unbalanced="0"/>
    <cacheHierarchy uniqueName="[Dim Customer].[Modified Date]" caption="Modified Date" attribute="1" defaultMemberUniqueName="[Dim Customer].[Modified Date].[All]" allUniqueName="[Dim Customer].[Modified Date].[All]" dimensionUniqueName="[Dim Customer]" displayFolder="" count="2" unbalanced="0"/>
    <cacheHierarchy uniqueName="[Dim Customer].[Postal Code]" caption="Postal Code" attribute="1" defaultMemberUniqueName="[Dim Customer].[Postal Code].[All]" allUniqueName="[Dim Customer].[Postal Code].[All]" dimensionUniqueName="[Dim Customer]" displayFolder="" count="2" unbalanced="0"/>
    <cacheHierarchy uniqueName="[Dim Customer].[Region]" caption="Region" attribute="1" defaultMemberUniqueName="[Dim Customer].[Region].[All]" allUniqueName="[Dim Customer].[Region].[All]" dimensionUniqueName="[Dim Customer]" displayFolder="" count="2" unbalanced="0"/>
    <cacheHierarchy uniqueName="[Dim Customer].[Start Date]" caption="Start Date" attribute="1" defaultMemberUniqueName="[Dim Customer].[Start Date].[All]" allUniqueName="[Dim Customer].[Start Date].[All]" dimensionUniqueName="[Dim Customer]" displayFolder="" count="2" unbalanced="0"/>
    <cacheHierarchy uniqueName="[Dim Customer].[State]" caption="State" attribute="1" defaultMemberUniqueName="[Dim Customer].[State].[All]" allUniqueName="[Dim Customer].[State].[All]" dimensionUniqueName="[Dim Customer]" displayFolder="" count="2" unbalanced="0"/>
    <cacheHierarchy uniqueName="[Dim Product].[Alternate Product Category ID]" caption="Alternate Product Category ID" attribute="1" defaultMemberUniqueName="[Dim Product].[Alternate Product Category ID].[All]" allUniqueName="[Dim Product].[Alternate Product Category ID].[All]" dimensionUniqueName="[Dim Product]" displayFolder="" count="2" unbalanced="0"/>
    <cacheHierarchy uniqueName="[Dim Product].[Alternate Product ID]" caption="Alternate Product ID" attribute="1" defaultMemberUniqueName="[Dim Product].[Alternate Product ID].[All]" allUniqueName="[Dim Product].[Alternate Product ID].[All]" dimensionUniqueName="[Dim Product]" displayFolder="" count="2" unbalanced="0"/>
    <cacheHierarchy uniqueName="[Dim Product].[Alternate Product Sub Caregory ID]" caption="Alternate Product Sub Caregory ID" attribute="1" defaultMemberUniqueName="[Dim Product].[Alternate Product Sub Caregory ID].[All]" allUniqueName="[Dim Product].[Alternate Product Sub Caregory ID].[All]" dimensionUniqueName="[Dim Product]" displayFolder="" count="2" unbalanced="0"/>
    <cacheHierarchy uniqueName="[Dim Product].[Hierarchy_Product]" caption="Hierarchy_Product" defaultMemberUniqueName="[Dim Product].[Hierarchy_Product].[All]" allUniqueName="[Dim Product].[Hierarchy_Product].[All]" dimensionUniqueName="[Dim Product]" displayFolder="" count="4" unbalanced="0"/>
    <cacheHierarchy uniqueName="[Dim Product].[Hierarchy_ProductName]" caption="Hierarchy_ProductName" defaultMemberUniqueName="[Dim Product].[Hierarchy_ProductName].[All]" allUniqueName="[Dim Product].[Hierarchy_ProductName].[All]" dimensionUniqueName="[Dim Product]" displayFolder="" count="4" unbalanced="0">
      <fieldsUsage count="4">
        <fieldUsage x="-1"/>
        <fieldUsage x="4"/>
        <fieldUsage x="5"/>
        <fieldUsage x="6"/>
      </fieldsUsage>
    </cacheHierarchy>
    <cacheHierarchy uniqueName="[Dim Product].[Product Category Name]" caption="Product Category Name" attribute="1" defaultMemberUniqueName="[Dim Product].[Product Category Name].[All]" allUniqueName="[Dim Product].[Product Category Name].[All]" dimensionUniqueName="[Dim Product]" displayFolder="" count="2" unbalanced="0"/>
    <cacheHierarchy uniqueName="[Dim Product].[Product Category SK]" caption="Product Category SK" attribute="1" defaultMemberUniqueName="[Dim Product].[Product Category SK].[All]" allUniqueName="[Dim Product].[Product Category SK].[All]" dimensionUniqueName="[Dim Product]" displayFolder="" count="2" unbalanced="0"/>
    <cacheHierarchy uniqueName="[Dim Product].[Product Name]" caption="Product Name" attribute="1" defaultMemberUniqueName="[Dim Product].[Product Name].[All]" allUniqueName="[Dim Product].[Product Name].[All]" dimensionUniqueName="[Dim Product]" displayFolder="" count="2" unbalanced="0"/>
    <cacheHierarchy uniqueName="[Dim Product].[Product SK]" caption="Product SK" attribute="1" keyAttribute="1" defaultMemberUniqueName="[Dim Product].[Product SK].[All]" allUniqueName="[Dim Product].[Product SK].[All]" dimensionUniqueName="[Dim Product]" displayFolder="" count="2" unbalanced="0"/>
    <cacheHierarchy uniqueName="[Dim Product].[Product Sub Category Name]" caption="Product Sub Category Name" attribute="1" defaultMemberUniqueName="[Dim Product].[Product Sub Category Name].[All]" allUniqueName="[Dim Product].[Product Sub Category Name].[All]" dimensionUniqueName="[Dim Product]" displayFolder="" count="2" unbalanced="0"/>
    <cacheHierarchy uniqueName="[Dim Product].[Product Sub Category SK]" caption="Product Sub Category SK" attribute="1" defaultMemberUniqueName="[Dim Product].[Product Sub Category SK].[All]" allUniqueName="[Dim Product].[Product Sub Category SK].[All]" dimensionUniqueName="[Dim Product]" displayFolder="" count="2" unbalanced="0"/>
    <cacheHierarchy uniqueName="[Order Date].[Date]" caption="Order Date.Date" attribute="1" defaultMemberUniqueName="[Order Date].[Date].[All]" allUniqueName="[Order Date].[Date].[All]" dimensionUniqueName="[Order Date]" displayFolder="" count="2" unbalanced="0"/>
    <cacheHierarchy uniqueName="[Order Date].[Date Key]" caption="Order Date.Date Key" attribute="1" keyAttribute="1" defaultMemberUniqueName="[Order Date].[Date Key].[All]" allUniqueName="[Order Date].[Date Key].[All]" dimensionUniqueName="[Order Date]" displayFolder="" count="2" unbalanced="0"/>
    <cacheHierarchy uniqueName="[Order Date].[Day Name]" caption="Order Date.Day Name" attribute="1" defaultMemberUniqueName="[Order Date].[Day Name].[All]" allUniqueName="[Order Date].[Day Name].[All]" dimensionUniqueName="[Order Date]" displayFolder="" count="2" unbalanced="0"/>
    <cacheHierarchy uniqueName="[Order Date].[Day Of Month]" caption="Order Date.Day Of Month" attribute="1" defaultMemberUniqueName="[Order Date].[Day Of Month].[All]" allUniqueName="[Order Date].[Day Of Month].[All]" dimensionUniqueName="[Order Date]" displayFolder="" count="2" unbalanced="0"/>
    <cacheHierarchy uniqueName="[Order Date].[Day Of Quarter]" caption="Order Date.Day Of Quarter" attribute="1" defaultMemberUniqueName="[Order Date].[Day Of Quarter].[All]" allUniqueName="[Order Date].[Day Of Quarter].[All]" dimensionUniqueName="[Order Date]" displayFolder="" count="2" unbalanced="0"/>
    <cacheHierarchy uniqueName="[Order Date].[Day Of Week In Month]" caption="Order Date.Day Of Week In Month" attribute="1" defaultMemberUniqueName="[Order Date].[Day Of Week In Month].[All]" allUniqueName="[Order Date].[Day Of Week In Month].[All]" dimensionUniqueName="[Order Date]" displayFolder="" count="2" unbalanced="0"/>
    <cacheHierarchy uniqueName="[Order Date].[Day Of Week In Year]" caption="Order Date.Day Of Week In Year" attribute="1" defaultMemberUniqueName="[Order Date].[Day Of Week In Year].[All]" allUniqueName="[Order Date].[Day Of Week In Year].[All]" dimensionUniqueName="[Order Date]" displayFolder="" count="2" unbalanced="0"/>
    <cacheHierarchy uniqueName="[Order Date].[Day Of Week UK]" caption="Order Date.Day Of Week UK" attribute="1" defaultMemberUniqueName="[Order Date].[Day Of Week UK].[All]" allUniqueName="[Order Date].[Day Of Week UK].[All]" dimensionUniqueName="[Order Date]" displayFolder="" count="2" unbalanced="0"/>
    <cacheHierarchy uniqueName="[Order Date].[Day Of Week USA]" caption="Order Date.Day Of Week USA" attribute="1" defaultMemberUniqueName="[Order Date].[Day Of Week USA].[All]" allUniqueName="[Order Date].[Day Of Week USA].[All]" dimensionUniqueName="[Order Date]" displayFolder="" count="2" unbalanced="0"/>
    <cacheHierarchy uniqueName="[Order Date].[Day Of Year]" caption="Order Date.Day Of Year" attribute="1" defaultMemberUniqueName="[Order Date].[Day Of Year].[All]" allUniqueName="[Order Date].[Day Of Year].[All]" dimensionUniqueName="[Order Date]" displayFolder="" count="2" unbalanced="0"/>
    <cacheHierarchy uniqueName="[Order Date].[Day Suffix]" caption="Order Date.Day Suffix" attribute="1" defaultMemberUniqueName="[Order Date].[Day Suffix].[All]" allUniqueName="[Order Date].[Day Suffix].[All]" dimensionUniqueName="[Order Date]" displayFolder="" count="2" unbalanced="0"/>
    <cacheHierarchy uniqueName="[Order Date].[First Day Of Month]" caption="Order Date.First Day Of Month" attribute="1" defaultMemberUniqueName="[Order Date].[First Day Of Month].[All]" allUniqueName="[Order Date].[First Day Of Month].[All]" dimensionUniqueName="[Order Date]" displayFolder="" count="2" unbalanced="0"/>
    <cacheHierarchy uniqueName="[Order Date].[First Day Of Quarter]" caption="Order Date.First Day Of Quarter" attribute="1" defaultMemberUniqueName="[Order Date].[First Day Of Quarter].[All]" allUniqueName="[Order Date].[First Day Of Quarter].[All]" dimensionUniqueName="[Order Date]" displayFolder="" count="2" unbalanced="0"/>
    <cacheHierarchy uniqueName="[Order Date].[First Day Of Year]" caption="Order Date.First Day Of Year" attribute="1" defaultMemberUniqueName="[Order Date].[First Day Of Year].[All]" allUniqueName="[Order Date].[First Day Of Year].[All]" dimensionUniqueName="[Order Date]" displayFolder="" count="2" unbalanced="0"/>
    <cacheHierarchy uniqueName="[Order Date].[Full Date UK]" caption="Order Date.Full Date UK" attribute="1" defaultMemberUniqueName="[Order Date].[Full Date UK].[All]" allUniqueName="[Order Date].[Full Date UK].[All]" dimensionUniqueName="[Order Date]" displayFolder="" count="2" unbalanced="0"/>
    <cacheHierarchy uniqueName="[Order Date].[Full Date USA]" caption="Order Date.Full Date USA" attribute="1" defaultMemberUniqueName="[Order Date].[Full Date USA].[All]" allUniqueName="[Order Date].[Full Date USA].[All]" dimensionUniqueName="[Order Date]" displayFolder="" count="2" unbalanced="0"/>
    <cacheHierarchy uniqueName="[Order Date].[Hierarchy_Date]" caption="Order Date.Hierarchy_Date" defaultMemberUniqueName="[Order Date].[Hierarchy_Date].[All]" allUniqueName="[Order Date].[Hierarchy_Date].[All]" dimensionUniqueName="[Order Date]" displayFolder="" count="5" unbalanced="0"/>
    <cacheHierarchy uniqueName="[Order Date].[Holiday SL]" caption="Order Date.Holiday SL" attribute="1" defaultMemberUniqueName="[Order Date].[Holiday SL].[All]" allUniqueName="[Order Date].[Holiday SL].[All]" dimensionUniqueName="[Order Date]" displayFolder="" count="2" unbalanced="0"/>
    <cacheHierarchy uniqueName="[Order Date].[Is Current Day]" caption="Order Date.Is Current Day" attribute="1" defaultMemberUniqueName="[Order Date].[Is Current Day].[All]" allUniqueName="[Order Date].[Is Current Day].[All]" dimensionUniqueName="[Order Date]" displayFolder="" count="2" unbalanced="0"/>
    <cacheHierarchy uniqueName="[Order Date].[Is Data Available]" caption="Order Date.Is Data Available" attribute="1" defaultMemberUniqueName="[Order Date].[Is Data Available].[All]" allUniqueName="[Order Date].[Is Data Available].[All]" dimensionUniqueName="[Order Date]" displayFolder="" count="2" unbalanced="0"/>
    <cacheHierarchy uniqueName="[Order Date].[Is Holiday SL]" caption="Order Date.Is Holiday SL" attribute="1" defaultMemberUniqueName="[Order Date].[Is Holiday SL].[All]" allUniqueName="[Order Date].[Is Holiday SL].[All]" dimensionUniqueName="[Order Date]" displayFolder="" count="2" unbalanced="0"/>
    <cacheHierarchy uniqueName="[Order Date].[Is Latest Data Available]" caption="Order Date.Is Latest Data Available" attribute="1" defaultMemberUniqueName="[Order Date].[Is Latest Data Available].[All]" allUniqueName="[Order Date].[Is Latest Data Available].[All]" dimensionUniqueName="[Order Date]" displayFolder="" count="2" unbalanced="0"/>
    <cacheHierarchy uniqueName="[Order Date].[Is Weekday]" caption="Order Date.Is Weekday" attribute="1" defaultMemberUniqueName="[Order Date].[Is Weekday].[All]" allUniqueName="[Order Date].[Is Weekday].[All]" dimensionUniqueName="[Order Date]" displayFolder="" count="2" unbalanced="0"/>
    <cacheHierarchy uniqueName="[Order Date].[Last Day Of Month]" caption="Order Date.Last Day Of Month" attribute="1" defaultMemberUniqueName="[Order Date].[Last Day Of Month].[All]" allUniqueName="[Order Date].[Last Day Of Month].[All]" dimensionUniqueName="[Order Date]" displayFolder="" count="2" unbalanced="0"/>
    <cacheHierarchy uniqueName="[Order Date].[Last Day Of Quarter]" caption="Order Date.Last Day Of Quarter" attribute="1" defaultMemberUniqueName="[Order Date].[Last Day Of Quarter].[All]" allUniqueName="[Order Date].[Last Day Of Quarter].[All]" dimensionUniqueName="[Order Date]" displayFolder="" count="2" unbalanced="0"/>
    <cacheHierarchy uniqueName="[Order Date].[Last Day Of Year]" caption="Order Date.Last Day Of Year" attribute="1" defaultMemberUniqueName="[Order Date].[Last Day Of Year].[All]" allUniqueName="[Order Date].[Last Day Of Year].[All]" dimensionUniqueName="[Order Date]" displayFolder="" count="2" unbalanced="0"/>
    <cacheHierarchy uniqueName="[Order Date].[MMYYYY]" caption="Order Date.MMYYYY" attribute="1" defaultMemberUniqueName="[Order Date].[MMYYYY].[All]" allUniqueName="[Order Date].[MMYYYY].[All]" dimensionUniqueName="[Order Date]" displayFolder="" count="2" unbalanced="0"/>
    <cacheHierarchy uniqueName="[Order Date].[Month]" caption="Order Date.Month" attribute="1" defaultMemberUniqueName="[Order Date].[Month].[All]" allUniqueName="[Order Date].[Month].[All]" dimensionUniqueName="[Order Date]" displayFolder="" count="2" unbalanced="0"/>
    <cacheHierarchy uniqueName="[Order Date].[Month Name]" caption="Order Date.Month Name" attribute="1" defaultMemberUniqueName="[Order Date].[Month Name].[All]" allUniqueName="[Order Date].[Month Name].[All]" dimensionUniqueName="[Order Date]" displayFolder="" count="2" unbalanced="0"/>
    <cacheHierarchy uniqueName="[Order Date].[Month Of Quarter]" caption="Order Date.Month Of Quarter" attribute="1" defaultMemberUniqueName="[Order Date].[Month Of Quarter].[All]" allUniqueName="[Order Date].[Month Of Quarter].[All]" dimensionUniqueName="[Order Date]" displayFolder="" count="2" unbalanced="0"/>
    <cacheHierarchy uniqueName="[Order Date].[Month Year]" caption="Order Date.Month Year" attribute="1" defaultMemberUniqueName="[Order Date].[Month Year].[All]" allUniqueName="[Order Date].[Month Year].[All]" dimensionUniqueName="[Order Date]" displayFolder="" count="2" unbalanced="0"/>
    <cacheHierarchy uniqueName="[Order Date].[Quarter]" caption="Order Date.Quarter" attribute="1" defaultMemberUniqueName="[Order Date].[Quarter].[All]" allUniqueName="[Order Date].[Quarter].[All]" dimensionUniqueName="[Order Date]" displayFolder="" count="2" unbalanced="0"/>
    <cacheHierarchy uniqueName="[Order Date].[Quarter Name]" caption="Order Date.Quarter Name" attribute="1" defaultMemberUniqueName="[Order Date].[Quarter Name].[All]" allUniqueName="[Order Date].[Quarter Name].[All]" dimensionUniqueName="[Order Date]" displayFolder="" count="2" unbalanced="0"/>
    <cacheHierarchy uniqueName="[Order Date].[Week Of Month]" caption="Order Date.Week Of Month" attribute="1" defaultMemberUniqueName="[Order Date].[Week Of Month].[All]" allUniqueName="[Order Date].[Week Of Month].[All]" dimensionUniqueName="[Order Date]" displayFolder="" count="2" unbalanced="0"/>
    <cacheHierarchy uniqueName="[Order Date].[Week Of Quarter]" caption="Order Date.Week Of Quarter" attribute="1" defaultMemberUniqueName="[Order Date].[Week Of Quarter].[All]" allUniqueName="[Order Date].[Week Of Quarter].[All]" dimensionUniqueName="[Order Date]" displayFolder="" count="2" unbalanced="0"/>
    <cacheHierarchy uniqueName="[Order Date].[Week Of Year]" caption="Order Date.Week Of Year" attribute="1" defaultMemberUniqueName="[Order Date].[Week Of Year].[All]" allUniqueName="[Order Date].[Week Of Year].[All]" dimensionUniqueName="[Order Date]" displayFolder="" count="2" unbalanced="0"/>
    <cacheHierarchy uniqueName="[Order Date].[Year]" caption="Order Date.Year" attribute="1" defaultMemberUniqueName="[Order Date].[Year].[All]" allUniqueName="[Order Date].[Year].[All]" dimensionUniqueName="[Order Date]" displayFolder="" count="2" unbalanced="0"/>
    <cacheHierarchy uniqueName="[Order Date].[Year Name]" caption="Order Date.Year Name" attribute="1" defaultMemberUniqueName="[Order Date].[Year Name].[All]" allUniqueName="[Order Date].[Year Name].[All]" dimensionUniqueName="[Order Date]" displayFolder="" count="2" unbalanced="0"/>
    <cacheHierarchy uniqueName="[Ship Date].[Date]" caption="Ship Date.Date" attribute="1" defaultMemberUniqueName="[Ship Date].[Date].[All]" allUniqueName="[Ship Date].[Date].[All]" dimensionUniqueName="[Ship Date]" displayFolder="" count="2" unbalanced="0"/>
    <cacheHierarchy uniqueName="[Ship Date].[Date Key]" caption="Ship Date.Date Key" attribute="1" keyAttribute="1" defaultMemberUniqueName="[Ship Date].[Date Key].[All]" allUniqueName="[Ship Date].[Date Key].[All]" dimensionUniqueName="[Ship Date]" displayFolder="" count="2" unbalanced="0"/>
    <cacheHierarchy uniqueName="[Ship Date].[Day Name]" caption="Ship Date.Day Name" attribute="1" defaultMemberUniqueName="[Ship Date].[Day Name].[All]" allUniqueName="[Ship Date].[Day Name].[All]" dimensionUniqueName="[Ship Date]" displayFolder="" count="2" unbalanced="0"/>
    <cacheHierarchy uniqueName="[Ship Date].[Day Of Month]" caption="Ship Date.Day Of Month" attribute="1" defaultMemberUniqueName="[Ship Date].[Day Of Month].[All]" allUniqueName="[Ship Date].[Day Of Month].[All]" dimensionUniqueName="[Ship Date]" displayFolder="" count="2" unbalanced="0"/>
    <cacheHierarchy uniqueName="[Ship Date].[Day Of Quarter]" caption="Ship Date.Day Of Quarter" attribute="1" defaultMemberUniqueName="[Ship Date].[Day Of Quarter].[All]" allUniqueName="[Ship Date].[Day Of Quarter].[All]" dimensionUniqueName="[Ship Date]" displayFolder="" count="2" unbalanced="0"/>
    <cacheHierarchy uniqueName="[Ship Date].[Day Of Week In Month]" caption="Ship Date.Day Of Week In Month" attribute="1" defaultMemberUniqueName="[Ship Date].[Day Of Week In Month].[All]" allUniqueName="[Ship Date].[Day Of Week In Month].[All]" dimensionUniqueName="[Ship Date]" displayFolder="" count="2" unbalanced="0"/>
    <cacheHierarchy uniqueName="[Ship Date].[Day Of Week In Year]" caption="Ship Date.Day Of Week In Year" attribute="1" defaultMemberUniqueName="[Ship Date].[Day Of Week In Year].[All]" allUniqueName="[Ship Date].[Day Of Week In Year].[All]" dimensionUniqueName="[Ship Date]" displayFolder="" count="2" unbalanced="0"/>
    <cacheHierarchy uniqueName="[Ship Date].[Day Of Week UK]" caption="Ship Date.Day Of Week UK" attribute="1" defaultMemberUniqueName="[Ship Date].[Day Of Week UK].[All]" allUniqueName="[Ship Date].[Day Of Week UK].[All]" dimensionUniqueName="[Ship Date]" displayFolder="" count="2" unbalanced="0"/>
    <cacheHierarchy uniqueName="[Ship Date].[Day Of Week USA]" caption="Ship Date.Day Of Week USA" attribute="1" defaultMemberUniqueName="[Ship Date].[Day Of Week USA].[All]" allUniqueName="[Ship Date].[Day Of Week USA].[All]" dimensionUniqueName="[Ship Date]" displayFolder="" count="2" unbalanced="0"/>
    <cacheHierarchy uniqueName="[Ship Date].[Day Of Year]" caption="Ship Date.Day Of Year" attribute="1" defaultMemberUniqueName="[Ship Date].[Day Of Year].[All]" allUniqueName="[Ship Date].[Day Of Year].[All]" dimensionUniqueName="[Ship Date]" displayFolder="" count="2" unbalanced="0"/>
    <cacheHierarchy uniqueName="[Ship Date].[Day Suffix]" caption="Ship Date.Day Suffix" attribute="1" defaultMemberUniqueName="[Ship Date].[Day Suffix].[All]" allUniqueName="[Ship Date].[Day Suffix].[All]" dimensionUniqueName="[Ship Date]" displayFolder="" count="2" unbalanced="0"/>
    <cacheHierarchy uniqueName="[Ship Date].[First Day Of Month]" caption="Ship Date.First Day Of Month" attribute="1" defaultMemberUniqueName="[Ship Date].[First Day Of Month].[All]" allUniqueName="[Ship Date].[First Day Of Month].[All]" dimensionUniqueName="[Ship Date]" displayFolder="" count="2" unbalanced="0"/>
    <cacheHierarchy uniqueName="[Ship Date].[First Day Of Quarter]" caption="Ship Date.First Day Of Quarter" attribute="1" defaultMemberUniqueName="[Ship Date].[First Day Of Quarter].[All]" allUniqueName="[Ship Date].[First Day Of Quarter].[All]" dimensionUniqueName="[Ship Date]" displayFolder="" count="2" unbalanced="0"/>
    <cacheHierarchy uniqueName="[Ship Date].[First Day Of Year]" caption="Ship Date.First Day Of Year" attribute="1" defaultMemberUniqueName="[Ship Date].[First Day Of Year].[All]" allUniqueName="[Ship Date].[First Day Of Year].[All]" dimensionUniqueName="[Ship Date]" displayFolder="" count="2" unbalanced="0"/>
    <cacheHierarchy uniqueName="[Ship Date].[Full Date UK]" caption="Ship Date.Full Date UK" attribute="1" defaultMemberUniqueName="[Ship Date].[Full Date UK].[All]" allUniqueName="[Ship Date].[Full Date UK].[All]" dimensionUniqueName="[Ship Date]" displayFolder="" count="2" unbalanced="0"/>
    <cacheHierarchy uniqueName="[Ship Date].[Full Date USA]" caption="Ship Date.Full Date USA" attribute="1" defaultMemberUniqueName="[Ship Date].[Full Date USA].[All]" allUniqueName="[Ship Date].[Full Date USA].[All]" dimensionUniqueName="[Ship Date]" displayFolder="" count="2" unbalanced="0"/>
    <cacheHierarchy uniqueName="[Ship Date].[Hierarchy_Date]" caption="Ship Date.Hierarchy_Date" defaultMemberUniqueName="[Ship Date].[Hierarchy_Date].[All]" allUniqueName="[Ship Date].[Hierarchy_Date].[All]" dimensionUniqueName="[Ship Date]" displayFolder="" count="5" unbalanced="0"/>
    <cacheHierarchy uniqueName="[Ship Date].[Holiday SL]" caption="Ship Date.Holiday SL" attribute="1" defaultMemberUniqueName="[Ship Date].[Holiday SL].[All]" allUniqueName="[Ship Date].[Holiday SL].[All]" dimensionUniqueName="[Ship Date]" displayFolder="" count="2" unbalanced="0"/>
    <cacheHierarchy uniqueName="[Ship Date].[Is Current Day]" caption="Ship Date.Is Current Day" attribute="1" defaultMemberUniqueName="[Ship Date].[Is Current Day].[All]" allUniqueName="[Ship Date].[Is Current Day].[All]" dimensionUniqueName="[Ship Date]" displayFolder="" count="2" unbalanced="0"/>
    <cacheHierarchy uniqueName="[Ship Date].[Is Data Available]" caption="Ship Date.Is Data Available" attribute="1" defaultMemberUniqueName="[Ship Date].[Is Data Available].[All]" allUniqueName="[Ship Date].[Is Data Available].[All]" dimensionUniqueName="[Ship Date]" displayFolder="" count="2" unbalanced="0"/>
    <cacheHierarchy uniqueName="[Ship Date].[Is Holiday SL]" caption="Ship Date.Is Holiday SL" attribute="1" defaultMemberUniqueName="[Ship Date].[Is Holiday SL].[All]" allUniqueName="[Ship Date].[Is Holiday SL].[All]" dimensionUniqueName="[Ship Date]" displayFolder="" count="2" unbalanced="0"/>
    <cacheHierarchy uniqueName="[Ship Date].[Is Latest Data Available]" caption="Ship Date.Is Latest Data Available" attribute="1" defaultMemberUniqueName="[Ship Date].[Is Latest Data Available].[All]" allUniqueName="[Ship Date].[Is Latest Data Available].[All]" dimensionUniqueName="[Ship Date]" displayFolder="" count="2" unbalanced="0"/>
    <cacheHierarchy uniqueName="[Ship Date].[Is Weekday]" caption="Ship Date.Is Weekday" attribute="1" defaultMemberUniqueName="[Ship Date].[Is Weekday].[All]" allUniqueName="[Ship Date].[Is Weekday].[All]" dimensionUniqueName="[Ship Date]" displayFolder="" count="2" unbalanced="0"/>
    <cacheHierarchy uniqueName="[Ship Date].[Last Day Of Month]" caption="Ship Date.Last Day Of Month" attribute="1" defaultMemberUniqueName="[Ship Date].[Last Day Of Month].[All]" allUniqueName="[Ship Date].[Last Day Of Month].[All]" dimensionUniqueName="[Ship Date]" displayFolder="" count="2" unbalanced="0"/>
    <cacheHierarchy uniqueName="[Ship Date].[Last Day Of Quarter]" caption="Ship Date.Last Day Of Quarter" attribute="1" defaultMemberUniqueName="[Ship Date].[Last Day Of Quarter].[All]" allUniqueName="[Ship Date].[Last Day Of Quarter].[All]" dimensionUniqueName="[Ship Date]" displayFolder="" count="2" unbalanced="0"/>
    <cacheHierarchy uniqueName="[Ship Date].[Last Day Of Year]" caption="Ship Date.Last Day Of Year" attribute="1" defaultMemberUniqueName="[Ship Date].[Last Day Of Year].[All]" allUniqueName="[Ship Date].[Last Day Of Year].[All]" dimensionUniqueName="[Ship Date]" displayFolder="" count="2" unbalanced="0"/>
    <cacheHierarchy uniqueName="[Ship Date].[MMYYYY]" caption="Ship Date.MMYYYY" attribute="1" defaultMemberUniqueName="[Ship Date].[MMYYYY].[All]" allUniqueName="[Ship Date].[MMYYYY].[All]" dimensionUniqueName="[Ship Date]" displayFolder="" count="2" unbalanced="0"/>
    <cacheHierarchy uniqueName="[Ship Date].[Month]" caption="Ship Date.Month" attribute="1" defaultMemberUniqueName="[Ship Date].[Month].[All]" allUniqueName="[Ship Date].[Month].[All]" dimensionUniqueName="[Ship Date]" displayFolder="" count="2" unbalanced="0"/>
    <cacheHierarchy uniqueName="[Ship Date].[Month Name]" caption="Ship Date.Month Name" attribute="1" defaultMemberUniqueName="[Ship Date].[Month Name].[All]" allUniqueName="[Ship Date].[Month Name].[All]" dimensionUniqueName="[Ship Date]" displayFolder="" count="2" unbalanced="0"/>
    <cacheHierarchy uniqueName="[Ship Date].[Month Of Quarter]" caption="Ship Date.Month Of Quarter" attribute="1" defaultMemberUniqueName="[Ship Date].[Month Of Quarter].[All]" allUniqueName="[Ship Date].[Month Of Quarter].[All]" dimensionUniqueName="[Ship Date]" displayFolder="" count="2" unbalanced="0"/>
    <cacheHierarchy uniqueName="[Ship Date].[Month Year]" caption="Ship Date.Month Year" attribute="1" defaultMemberUniqueName="[Ship Date].[Month Year].[All]" allUniqueName="[Ship Date].[Month Year].[All]" dimensionUniqueName="[Ship Date]" displayFolder="" count="2" unbalanced="0"/>
    <cacheHierarchy uniqueName="[Ship Date].[Quarter]" caption="Ship Date.Quarter" attribute="1" defaultMemberUniqueName="[Ship Date].[Quarter].[All]" allUniqueName="[Ship Date].[Quarter].[All]" dimensionUniqueName="[Ship Date]" displayFolder="" count="2" unbalanced="0"/>
    <cacheHierarchy uniqueName="[Ship Date].[Quarter Name]" caption="Ship Date.Quarter Name" attribute="1" defaultMemberUniqueName="[Ship Date].[Quarter Name].[All]" allUniqueName="[Ship Date].[Quarter Name].[All]" dimensionUniqueName="[Ship Date]" displayFolder="" count="2" unbalanced="0"/>
    <cacheHierarchy uniqueName="[Ship Date].[Week Of Month]" caption="Ship Date.Week Of Month" attribute="1" defaultMemberUniqueName="[Ship Date].[Week Of Month].[All]" allUniqueName="[Ship Date].[Week Of Month].[All]" dimensionUniqueName="[Ship Date]" displayFolder="" count="2" unbalanced="0"/>
    <cacheHierarchy uniqueName="[Ship Date].[Week Of Quarter]" caption="Ship Date.Week Of Quarter" attribute="1" defaultMemberUniqueName="[Ship Date].[Week Of Quarter].[All]" allUniqueName="[Ship Date].[Week Of Quarter].[All]" dimensionUniqueName="[Ship Date]" displayFolder="" count="2" unbalanced="0"/>
    <cacheHierarchy uniqueName="[Ship Date].[Week Of Year]" caption="Ship Date.Week Of Year" attribute="1" defaultMemberUniqueName="[Ship Date].[Week Of Year].[All]" allUniqueName="[Ship Date].[Week Of Year].[All]" dimensionUniqueName="[Ship Date]" displayFolder="" count="2" unbalanced="0"/>
    <cacheHierarchy uniqueName="[Ship Date].[Year]" caption="Ship Date.Year" attribute="1" defaultMemberUniqueName="[Ship Date].[Year].[All]" allUniqueName="[Ship Date].[Year].[All]" dimensionUniqueName="[Ship Date]" displayFolder="" count="2" unbalanced="0"/>
    <cacheHierarchy uniqueName="[Ship Date].[Year Name]" caption="Ship Date.Year Name" attribute="1" defaultMemberUniqueName="[Ship Date].[Year Name].[All]" allUniqueName="[Ship Date].[Year Name].[All]" dimensionUniqueName="[Ship Date]" displayFolder="" count="2" unbalanced="0"/>
    <cacheHierarchy uniqueName="[Measures].[Row Order ID]" caption="Row Order ID" measure="1" displayFolder="" measureGroup="Fact Order" count="0"/>
    <cacheHierarchy uniqueName="[Measures].[Order Quantity]" caption="Order Quantity" measure="1" displayFolder="" measureGroup="Fact Order" count="0"/>
    <cacheHierarchy uniqueName="[Measures].[Sales]" caption="Sales" measure="1" displayFolder="" measureGroup="Fact Order" count="0"/>
    <cacheHierarchy uniqueName="[Measures].[Discount]" caption="Discount" measure="1" displayFolder="" measureGroup="Fact Order" count="0"/>
    <cacheHierarchy uniqueName="[Measures].[Shipping Cost]" caption="Shipping Cost" measure="1" displayFolder="" measureGroup="Fact Order" count="0" oneField="1">
      <fieldsUsage count="1">
        <fieldUsage x="0"/>
      </fieldsUsage>
    </cacheHierarchy>
    <cacheHierarchy uniqueName="[Measures].[Profit]" caption="Profit" measure="1" displayFolder="" measureGroup="Fact Order" count="0" oneField="1">
      <fieldsUsage count="1">
        <fieldUsage x="3"/>
      </fieldsUsage>
    </cacheHierarchy>
    <cacheHierarchy uniqueName="[Measures].[Cost]" caption="Cost" measure="1" displayFolder="" measureGroup="Fact Order" count="0"/>
    <cacheHierarchy uniqueName="[Measures].[Total Cost Per Item]" caption="Total Cost Per Item" measure="1" displayFolder="" measureGroup="Fact Order" count="0" oneField="1">
      <fieldsUsage count="1">
        <fieldUsage x="1"/>
      </fieldsUsage>
    </cacheHierarchy>
    <cacheHierarchy uniqueName="[Measures].[Txn Process Time Hours]" caption="Txn Process Time Hours" measure="1" displayFolder="" measureGroup="Fact Order" count="0"/>
    <cacheHierarchy uniqueName="[Measures].[Fact Order Count]" caption="Fact Order Count" measure="1" displayFolder="" measureGroup="Fact Order" count="0"/>
    <cacheHierarchy uniqueName="[Measures].[___KPI_profit Value]" caption="KPI_profit" measure="1" displayFolder="" measureGroup="Fact Order" count="0" hidden="1"/>
    <cacheHierarchy uniqueName="[Measures].[KPI_profit Goal]" caption="KPI_profit (Goal)" measure="1" displayFolder="" measureGroup="Fact Order" count="0" oneField="1" hidden="1">
      <fieldsUsage count="1">
        <fieldUsage x="2"/>
      </fieldsUsage>
    </cacheHierarchy>
    <cacheHierarchy uniqueName="[Measures].[___KPI_Sales Value]" caption="KPI_Sales" measure="1" displayFolder="" measureGroup="Fact Order" count="0" hidden="1"/>
    <cacheHierarchy uniqueName="[Measures].[KPI_Sales Goal]" caption="KPI_Sales (Goal)" measure="1" displayFolder="" measureGroup="Fact Order" count="0" hidden="1"/>
    <cacheHierarchy uniqueName="[Measures].[___KPI_Quantity Value]" caption="KPI_Quantity" measure="1" displayFolder="" measureGroup="Fact Order" count="0" hidden="1"/>
    <cacheHierarchy uniqueName="[Measures].[KPI_Quantity Goal]" caption="KPI_Quantity (Goal)" measure="1" displayFolder="" measureGroup="Fact Order" count="0" hidden="1"/>
  </cacheHierarchies>
  <kpis count="3">
    <kpi uniqueName="KPI_profit" caption="KPI_profit" displayFolder="" parent="" value="[Measures].[Profit]" goal="[Measures].[KPI_profit Goal]" status="" trend="" weight=""/>
    <kpi uniqueName="KPI_Sales" caption="KPI_Sales" displayFolder="" parent="" value="[Measures].[Total Cost Per Item]" goal="[Measures].[KPI_Sales Goal]" status="" trend="" weight=""/>
    <kpi uniqueName="KPI_Quantity" caption="KPI_Quantity" displayFolder="" parent="" value="[Measures].[Order Quantity]" goal="[Measures].[KPI_Quantity Goal]" status="" trend="" weight=""/>
  </kpis>
  <dimensions count="5">
    <dimension name="Dim Customer" uniqueName="[Dim Customer]" caption="Dim Customer"/>
    <dimension name="Dim Product" uniqueName="[Dim Product]" caption="Dim Product"/>
    <dimension measure="1" name="Measures" uniqueName="[Measures]" caption="Measures"/>
    <dimension name="Order Date" uniqueName="[Order Date]" caption="Order Date"/>
    <dimension name="Ship Date" uniqueName="[Ship Date]" caption="Ship Date"/>
  </dimensions>
  <measureGroups count="1">
    <measureGroup name="Fact Order" caption="Fact Order"/>
  </measureGroups>
  <maps count="4">
    <map measureGroup="0" dimension="0"/>
    <map measureGroup="0" dimension="1"/>
    <map measureGroup="0" dimension="3"/>
    <map measureGroup="0" dimension="4"/>
  </maps>
  <extLst>
    <ext xmlns:x14="http://schemas.microsoft.com/office/spreadsheetml/2009/9/main" uri="{725AE2AE-9491-48be-B2B4-4EB974FC3084}">
      <x14:pivotCacheDefinition pivotCacheId="173573680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DD1B45-A1E9-44F5-9D9B-A5A21E7F70FD}" name="PivotChartTable1" cacheId="9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fieldListSortAscending="1">
  <location ref="A1:D2" firstHeaderRow="0" firstDataRow="1" firstDataCol="0"/>
  <pivotFields count="7">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Items count="1">
    <i/>
  </rowItems>
  <colFields count="1">
    <field x="-2"/>
  </colFields>
  <colItems count="4">
    <i>
      <x/>
    </i>
    <i i="1">
      <x v="1"/>
    </i>
    <i i="2">
      <x v="2"/>
    </i>
    <i i="3">
      <x v="3"/>
    </i>
  </colItems>
  <dataFields count="4">
    <dataField fld="0" baseField="0" baseItem="0"/>
    <dataField fld="1" baseField="0" baseItem="0"/>
    <dataField name="KPI_profit" fld="3" baseField="0" baseItem="0"/>
    <dataField name="KPI_profit Goal"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3"/>
          </reference>
        </references>
      </pivotArea>
    </chartFormat>
    <chartFormat chart="0" format="3" series="1">
      <pivotArea type="data" outline="0" fieldPosition="0">
        <references count="1">
          <reference field="4294967294" count="1" selected="0">
            <x v="2"/>
          </reference>
        </references>
      </pivotArea>
    </chartFormat>
  </chartFormats>
  <pivotHierarchies count="119">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embers count="15" level="3">
        <member name="[Dim Product].[Hierarchy_ProductName].[Product Category Name].&amp;[Furniture].&amp;[Bookcases].&amp;[Atlantic Metals Mobile 2-Shelf Bookcases, Custom C]"/>
        <member name="[Dim Product].[Hierarchy_ProductName].[Product Category Name].&amp;[Furniture].&amp;[Bookcases].&amp;[Atlantic Metals Mobile 3-Shelf Bookcases, Custom C]"/>
        <member name="[Dim Product].[Hierarchy_ProductName].[Product Category Name].&amp;[Furniture].&amp;[Bookcases].&amp;[Atlantic Metals Mobile 4-Shelf Bookcases, Custom C]"/>
        <member name="[Dim Product].[Hierarchy_ProductName].[Product Category Name].&amp;[Furniture].&amp;[Bookcases].&amp;[Atlantic Metals Mobile 5-Shelf Bookcases, Custom C]"/>
        <member name="[Dim Product].[Hierarchy_ProductName].[Product Category Name].&amp;[Furniture].&amp;[Bookcases].&amp;[Bush 3-Shelf Cabinet, Metal]"/>
        <member name="[Dim Product].[Hierarchy_ProductName].[Product Category Name].&amp;[Furniture].&amp;[Bookcases].&amp;[Bush 3-Shelf Cabinet, Mobile]"/>
        <member name="[Dim Product].[Hierarchy_ProductName].[Product Category Name].&amp;[Furniture].&amp;[Bookcases].&amp;[Bush 3-Shelf Cabinet, Pine]"/>
        <member name="[Dim Product].[Hierarchy_ProductName].[Product Category Name].&amp;[Technology].&amp;[Phones].&amp;[Plantronics CS 50-USB -�headset�- Convertible, Mon]"/>
        <member name="[Dim Product].[Hierarchy_ProductName].[Product Category Name].&amp;[Technology].&amp;[Phones].&amp;[Plantronics Encore H101 Dual Earpieces�Headset]"/>
        <member name="[Dim Product].[Hierarchy_ProductName].[Product Category Name].&amp;[Technology].&amp;[Phones].&amp;[Plantronics HL10 Handset Lifter]"/>
        <member name="[Dim Product].[Hierarchy_ProductName].[Product Category Name].&amp;[Technology].&amp;[Phones].&amp;[Plantronics MX500i Earset]"/>
        <member name="[Dim Product].[Hierarchy_ProductName].[Product Category Name].&amp;[Technology].&amp;[Phones].&amp;[Plantronics Voyager Pro HD - Bluetooth Headset]"/>
        <member name="[Dim Product].[Hierarchy_ProductName].[Product Category Name].&amp;[Technology].&amp;[Phones].&amp;[PNY Rapid USB Car Charger - Black]"/>
        <member name="[Dim Product].[Hierarchy_ProductName].[Product Category Name].&amp;[Technology].&amp;[Phones].&amp;[Polycom CX300 Desktop Phone USB VoIP phone]"/>
        <member name="[Dim Product].[Hierarchy_ProductName].[Product Category Name].&amp;[Technology].&amp;[Phones].&amp;[Polycom CX600 IP Phone VoIP phone]"/>
      </member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4" cacheId="1735736801">
        <x15:pivotRow count="4">
          <x15:c>
            <x15:v>5957.83</x15:v>
          </x15:c>
          <x15:c>
            <x15:v>237266.87339999998</x15:v>
          </x15:c>
          <x15:c>
            <x15:v>4576.0611000000008</x15:v>
          </x15:c>
          <x15:c t="b">
            <x15:v>1</x15:v>
          </x15:c>
        </x15:pivotRow>
      </x15:pivotTableData>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3CB694-8EC6-4EFB-8D5A-9F51261943CF}" name="PivotTable2" cacheId="58" applyNumberFormats="0" applyBorderFormats="0" applyFontFormats="0" applyPatternFormats="0" applyAlignmentFormats="0" applyWidthHeightFormats="1" dataCaption="Values" missingCaption="0" updatedVersion="7" minRefreshableVersion="3" useAutoFormatting="1" subtotalHiddenItems="1" itemPrintTitles="1" createdVersion="7" indent="0" outline="1" outlineData="1" multipleFieldFilters="0" fieldListSortAscending="1">
  <location ref="O8:S14" firstHeaderRow="0"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1">
        <item s="1" c="1" x="0" d="1"/>
      </items>
    </pivotField>
    <pivotField axis="axisRow" subtotalTop="0" showAll="0" dataSourceSort="1" defaultSubtotal="0">
      <items count="4">
        <item c="1" x="0"/>
        <item c="1" x="1"/>
        <item c="1" x="2"/>
        <item c="1" x="3"/>
      </items>
    </pivotField>
    <pivotField axis="axisRow" subtotalTop="0" showAll="0" dataSourceSort="1" defaultSubtotal="0"/>
  </pivotFields>
  <rowFields count="2">
    <field x="4"/>
    <field x="5"/>
  </rowFields>
  <rowItems count="6">
    <i>
      <x/>
    </i>
    <i r="1">
      <x/>
    </i>
    <i r="1">
      <x v="1"/>
    </i>
    <i r="1">
      <x v="2"/>
    </i>
    <i r="1">
      <x v="3"/>
    </i>
    <i t="grand">
      <x/>
    </i>
  </rowItems>
  <colFields count="1">
    <field x="-2"/>
  </colFields>
  <colItems count="4">
    <i>
      <x/>
    </i>
    <i i="1">
      <x v="1"/>
    </i>
    <i i="2">
      <x v="2"/>
    </i>
    <i i="3">
      <x v="3"/>
    </i>
  </colItems>
  <dataFields count="4">
    <dataField fld="0" baseField="4" baseItem="2" numFmtId="4"/>
    <dataField fld="1" baseField="4" baseItem="2" numFmtId="4"/>
    <dataField name="KPI_profit" fld="2" baseField="4" baseItem="2" numFmtId="4"/>
    <dataField name="KPI_profit Goal" fld="3" baseField="0" baseItem="0"/>
  </dataFields>
  <pivotHierarchies count="119">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y dragToRow="0" dragToCol="0" dragToPage="0" dragOff="0"/>
    <pivotHierarchy dragToRow="0" dragToCol="0" dragToPage="0" dragOff="0"/>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_ProductName" xr10:uid="{B15D1F0B-8498-4C99-B933-ECD54B4B2A43}" sourceName="[Dim Product].[Hierarchy_ProductName]">
  <pivotTables>
    <pivotTable tabId="1" name="PivotTable2"/>
  </pivotTables>
  <data>
    <olap pivotCacheId="461702801">
      <levels count="4">
        <level uniqueName="[Dim Product].[Hierarchy_ProductName].[(All)]" sourceCaption="(All)" count="0"/>
        <level uniqueName="[Dim Product].[Hierarchy_ProductName].[Product Category Name]" sourceCaption="Product Category Name" count="5">
          <ranges>
            <range startItem="0">
              <i n="[Dim Product].[Hierarchy_ProductName].[Product Category Name].&amp;[Furniture]" c="Furniture"/>
              <i n="[Dim Product].[Hierarchy_ProductName].[Product Category Name].&amp;[Office Supplies]" c="Office Supplies"/>
              <i n="[Dim Product].[Hierarchy_ProductName].[Product Category Name].&amp;[Technology]" c="Technology"/>
              <i n="[Dim Product].[Hierarchy_ProductName].[Product Category Name].&amp;[UpdatedTestCategory]" c="UpdatedTestCategory"/>
              <i n="[Dim Product].[Hierarchy_ProductName].[All].UNKNOWNMEMBER" c="Unknown"/>
            </range>
          </ranges>
        </level>
        <level uniqueName="[Dim Product].[Hierarchy_ProductName].[Product Sub Category Name]" sourceCaption="Product Sub Category Name" count="18">
          <ranges>
            <range startItem="0">
              <i n="[Dim Product].[Hierarchy_ProductName].[Product Category Name].&amp;[Furniture].&amp;[Bookcases]" c="Bookcases">
                <p n="[Dim Product].[Hierarchy_ProductName].[Product Category Name].&amp;[Furniture]"/>
              </i>
              <i n="[Dim Product].[Hierarchy_ProductName].[Product Category Name].&amp;[Furniture].&amp;[Chairs]" c="Chairs">
                <p n="[Dim Product].[Hierarchy_ProductName].[Product Category Name].&amp;[Furniture]"/>
              </i>
              <i n="[Dim Product].[Hierarchy_ProductName].[Product Category Name].&amp;[Furniture].&amp;[Furnishings]" c="Furnishings">
                <p n="[Dim Product].[Hierarchy_ProductName].[Product Category Name].&amp;[Furniture]"/>
              </i>
              <i n="[Dim Product].[Hierarchy_ProductName].[Product Category Name].&amp;[Furniture].&amp;[Tables]" c="Tables">
                <p n="[Dim Product].[Hierarchy_ProductName].[Product Category Name].&amp;[Furniture]"/>
              </i>
              <i n="[Dim Product].[Hierarchy_ProductName].[Product Category Name].&amp;[Office Supplies].&amp;[Appliances]" c="Appliances">
                <p n="[Dim Product].[Hierarchy_ProductName].[Product Category Name].&amp;[Office Supplies]"/>
              </i>
              <i n="[Dim Product].[Hierarchy_ProductName].[Product Category Name].&amp;[Office Supplies].&amp;[Art]" c="Art">
                <p n="[Dim Product].[Hierarchy_ProductName].[Product Category Name].&amp;[Office Supplies]"/>
              </i>
              <i n="[Dim Product].[Hierarchy_ProductName].[Product Category Name].&amp;[Office Supplies].&amp;[Binders]" c="Binders">
                <p n="[Dim Product].[Hierarchy_ProductName].[Product Category Name].&amp;[Office Supplies]"/>
              </i>
              <i n="[Dim Product].[Hierarchy_ProductName].[Product Category Name].&amp;[Office Supplies].&amp;[Envelopes]" c="Envelopes">
                <p n="[Dim Product].[Hierarchy_ProductName].[Product Category Name].&amp;[Office Supplies]"/>
              </i>
              <i n="[Dim Product].[Hierarchy_ProductName].[Product Category Name].&amp;[Office Supplies].&amp;[Fasteners]" c="Fasteners">
                <p n="[Dim Product].[Hierarchy_ProductName].[Product Category Name].&amp;[Office Supplies]"/>
              </i>
              <i n="[Dim Product].[Hierarchy_ProductName].[Product Category Name].&amp;[Office Supplies].&amp;[Labels]" c="Labels">
                <p n="[Dim Product].[Hierarchy_ProductName].[Product Category Name].&amp;[Office Supplies]"/>
              </i>
              <i n="[Dim Product].[Hierarchy_ProductName].[Product Category Name].&amp;[Office Supplies].&amp;[Paper]" c="Paper">
                <p n="[Dim Product].[Hierarchy_ProductName].[Product Category Name].&amp;[Office Supplies]"/>
              </i>
              <i n="[Dim Product].[Hierarchy_ProductName].[Product Category Name].&amp;[Office Supplies].&amp;[Storage]" c="Storage">
                <p n="[Dim Product].[Hierarchy_ProductName].[Product Category Name].&amp;[Office Supplies]"/>
              </i>
              <i n="[Dim Product].[Hierarchy_ProductName].[Product Category Name].&amp;[Office Supplies].&amp;[Supplies]" c="Supplies">
                <p n="[Dim Product].[Hierarchy_ProductName].[Product Category Name].&amp;[Office Supplies]"/>
              </i>
              <i n="[Dim Product].[Hierarchy_ProductName].[Product Category Name].&amp;[Technology].&amp;[Accessories]" c="Accessories">
                <p n="[Dim Product].[Hierarchy_ProductName].[Product Category Name].&amp;[Technology]"/>
              </i>
              <i n="[Dim Product].[Hierarchy_ProductName].[Product Category Name].&amp;[Technology].&amp;[Copiers]" c="Copiers">
                <p n="[Dim Product].[Hierarchy_ProductName].[Product Category Name].&amp;[Technology]"/>
              </i>
              <i n="[Dim Product].[Hierarchy_ProductName].[Product Category Name].&amp;[Technology].&amp;[Machines]" c="Machines">
                <p n="[Dim Product].[Hierarchy_ProductName].[Product Category Name].&amp;[Technology]"/>
              </i>
              <i n="[Dim Product].[Hierarchy_ProductName].[Product Category Name].&amp;[Technology].&amp;[Phones]" c="Phones">
                <p n="[Dim Product].[Hierarchy_ProductName].[Product Category Name].&amp;[Technology]"/>
              </i>
              <i n="[Dim Product].[Hierarchy_ProductName].[All].UNKNOWNMEMBER.UNKNOWNMEMBER" c="Unknown">
                <p n="[Dim Product].[Hierarchy_ProductName].[All].UNKNOWNMEMBER"/>
              </i>
            </range>
          </ranges>
        </level>
        <level uniqueName="[Dim Product].[Hierarchy_ProductName].[Product Name]" sourceCaption="Product Name" count="3676">
          <ranges>
            <range startItem="0">
              <i n="[Dim Product].[Hierarchy_ProductName].[Product Category Name].&amp;[Furniture].&amp;[Bookcases].&amp;[Atlantic Metals Mobile 2-Shelf Bookcases, Custom C]" c="Atlantic Metals Mobile 2-Shelf Bookcases, Custom C">
                <p n="[Dim Product].[Hierarchy_ProductName].[Product Category Name].&amp;[Furniture].&amp;[Bookcases]"/>
                <p n="[Dim Product].[Hierarchy_ProductName].[Product Category Name].&amp;[Furniture]"/>
              </i>
              <i n="[Dim Product].[Hierarchy_ProductName].[Product Category Name].&amp;[Furniture].&amp;[Bookcases].&amp;[Atlantic Metals Mobile 3-Shelf Bookcases, Custom C]" c="Atlantic Metals Mobile 3-Shelf Bookcases, Custom C">
                <p n="[Dim Product].[Hierarchy_ProductName].[Product Category Name].&amp;[Furniture].&amp;[Bookcases]"/>
                <p n="[Dim Product].[Hierarchy_ProductName].[Product Category Name].&amp;[Furniture]"/>
              </i>
              <i n="[Dim Product].[Hierarchy_ProductName].[Product Category Name].&amp;[Furniture].&amp;[Bookcases].&amp;[Atlantic Metals Mobile 4-Shelf Bookcases, Custom C]" c="Atlantic Metals Mobile 4-Shelf Bookcases, Custom C">
                <p n="[Dim Product].[Hierarchy_ProductName].[Product Category Name].&amp;[Furniture].&amp;[Bookcases]"/>
                <p n="[Dim Product].[Hierarchy_ProductName].[Product Category Name].&amp;[Furniture]"/>
              </i>
              <i n="[Dim Product].[Hierarchy_ProductName].[Product Category Name].&amp;[Furniture].&amp;[Bookcases].&amp;[Atlantic Metals Mobile 5-Shelf Bookcases, Custom C]" c="Atlantic Metals Mobile 5-Shelf Bookcases, Custom C">
                <p n="[Dim Product].[Hierarchy_ProductName].[Product Category Name].&amp;[Furniture].&amp;[Bookcases]"/>
                <p n="[Dim Product].[Hierarchy_ProductName].[Product Category Name].&amp;[Furniture]"/>
              </i>
              <i n="[Dim Product].[Hierarchy_ProductName].[Product Category Name].&amp;[Furniture].&amp;[Bookcases].&amp;[Bestar Classic Bookcase]" c="Bestar Classic Bookcase">
                <p n="[Dim Product].[Hierarchy_ProductName].[Product Category Name].&amp;[Furniture].&amp;[Bookcases]"/>
                <p n="[Dim Product].[Hierarchy_ProductName].[Product Category Name].&amp;[Furniture]"/>
              </i>
              <i n="[Dim Product].[Hierarchy_ProductName].[Product Category Name].&amp;[Furniture].&amp;[Bookcases].&amp;[Bush 3-Shelf Cabinet, Metal]" c="Bush 3-Shelf Cabinet, Metal">
                <p n="[Dim Product].[Hierarchy_ProductName].[Product Category Name].&amp;[Furniture].&amp;[Bookcases]"/>
                <p n="[Dim Product].[Hierarchy_ProductName].[Product Category Name].&amp;[Furniture]"/>
              </i>
              <i n="[Dim Product].[Hierarchy_ProductName].[Product Category Name].&amp;[Furniture].&amp;[Bookcases].&amp;[Bush 3-Shelf Cabinet, Mobile]" c="Bush 3-Shelf Cabinet, Mobile">
                <p n="[Dim Product].[Hierarchy_ProductName].[Product Category Name].&amp;[Furniture].&amp;[Bookcases]"/>
                <p n="[Dim Product].[Hierarchy_ProductName].[Product Category Name].&amp;[Furniture]"/>
              </i>
              <i n="[Dim Product].[Hierarchy_ProductName].[Product Category Name].&amp;[Furniture].&amp;[Bookcases].&amp;[Bush 3-Shelf Cabinet, Pine]" c="Bush 3-Shelf Cabinet, Pine">
                <p n="[Dim Product].[Hierarchy_ProductName].[Product Category Name].&amp;[Furniture].&amp;[Bookcases]"/>
                <p n="[Dim Product].[Hierarchy_ProductName].[Product Category Name].&amp;[Furniture]"/>
              </i>
              <i n="[Dim Product].[Hierarchy_ProductName].[Product Category Name].&amp;[Furniture].&amp;[Bookcases].&amp;[Bush 3-Shelf Cabinet, Traditional]" c="Bush 3-Shelf Cabinet, Traditional">
                <p n="[Dim Product].[Hierarchy_ProductName].[Product Category Name].&amp;[Furniture].&amp;[Bookcases]"/>
                <p n="[Dim Product].[Hierarchy_ProductName].[Product Category Name].&amp;[Furniture]"/>
              </i>
              <i n="[Dim Product].[Hierarchy_ProductName].[Product Category Name].&amp;[Furniture].&amp;[Bookcases].&amp;[Bush Andora Bookcase, Maple/Graphite Gray Finish]" c="Bush Andora Bookcase, Maple/Graphite Gray Finish">
                <p n="[Dim Product].[Hierarchy_ProductName].[Product Category Name].&amp;[Furniture].&amp;[Bookcases]"/>
                <p n="[Dim Product].[Hierarchy_ProductName].[Product Category Name].&amp;[Furniture]"/>
              </i>
              <i n="[Dim Product].[Hierarchy_ProductName].[Product Category Name].&amp;[Furniture].&amp;[Bookcases].&amp;[Bush Classic Bookcase, Metal]" c="Bush Classic Bookcase, Metal">
                <p n="[Dim Product].[Hierarchy_ProductName].[Product Category Name].&amp;[Furniture].&amp;[Bookcases]"/>
                <p n="[Dim Product].[Hierarchy_ProductName].[Product Category Name].&amp;[Furniture]"/>
              </i>
              <i n="[Dim Product].[Hierarchy_ProductName].[Product Category Name].&amp;[Furniture].&amp;[Bookcases].&amp;[Bush Classic Bookcase, Mobile]" c="Bush Classic Bookcase, Mobile">
                <p n="[Dim Product].[Hierarchy_ProductName].[Product Category Name].&amp;[Furniture].&amp;[Bookcases]"/>
                <p n="[Dim Product].[Hierarchy_ProductName].[Product Category Name].&amp;[Furniture]"/>
              </i>
              <i n="[Dim Product].[Hierarchy_ProductName].[Product Category Name].&amp;[Furniture].&amp;[Bookcases].&amp;[Bush Classic Bookcase, Pine]" c="Bush Classic Bookcase, Pine">
                <p n="[Dim Product].[Hierarchy_ProductName].[Product Category Name].&amp;[Furniture].&amp;[Bookcases]"/>
                <p n="[Dim Product].[Hierarchy_ProductName].[Product Category Name].&amp;[Furniture]"/>
              </i>
              <i n="[Dim Product].[Hierarchy_ProductName].[Product Category Name].&amp;[Furniture].&amp;[Bookcases].&amp;[Bush Classic Bookcase, Traditional]" c="Bush Classic Bookcase, Traditional">
                <p n="[Dim Product].[Hierarchy_ProductName].[Product Category Name].&amp;[Furniture].&amp;[Bookcases]"/>
                <p n="[Dim Product].[Hierarchy_ProductName].[Product Category Name].&amp;[Furniture]"/>
              </i>
              <i n="[Dim Product].[Hierarchy_ProductName].[Product Category Name].&amp;[Furniture].&amp;[Bookcases].&amp;[Bush Corner Shelving, Metal]" c="Bush Corner Shelving, Metal">
                <p n="[Dim Product].[Hierarchy_ProductName].[Product Category Name].&amp;[Furniture].&amp;[Bookcases]"/>
                <p n="[Dim Product].[Hierarchy_ProductName].[Product Category Name].&amp;[Furniture]"/>
              </i>
              <i n="[Dim Product].[Hierarchy_ProductName].[Product Category Name].&amp;[Furniture].&amp;[Bookcases].&amp;[Bush Corner Shelving, Mobile]" c="Bush Corner Shelving, Mobile">
                <p n="[Dim Product].[Hierarchy_ProductName].[Product Category Name].&amp;[Furniture].&amp;[Bookcases]"/>
                <p n="[Dim Product].[Hierarchy_ProductName].[Product Category Name].&amp;[Furniture]"/>
              </i>
              <i n="[Dim Product].[Hierarchy_ProductName].[Product Category Name].&amp;[Furniture].&amp;[Bookcases].&amp;[Bush Corner Shelving, Pine]" c="Bush Corner Shelving, Pine">
                <p n="[Dim Product].[Hierarchy_ProductName].[Product Category Name].&amp;[Furniture].&amp;[Bookcases]"/>
                <p n="[Dim Product].[Hierarchy_ProductName].[Product Category Name].&amp;[Furniture]"/>
              </i>
              <i n="[Dim Product].[Hierarchy_ProductName].[Product Category Name].&amp;[Furniture].&amp;[Bookcases].&amp;[Bush Corner Shelving, Traditional]" c="Bush Corner Shelving, Traditional">
                <p n="[Dim Product].[Hierarchy_ProductName].[Product Category Name].&amp;[Furniture].&amp;[Bookcases]"/>
                <p n="[Dim Product].[Hierarchy_ProductName].[Product Category Name].&amp;[Furniture]"/>
              </i>
              <i n="[Dim Product].[Hierarchy_ProductName].[Product Category Name].&amp;[Furniture].&amp;[Bookcases].&amp;[Bush Cubix Collection Bookcases, Fully Assembled]" c="Bush Cubix Collection Bookcases, Fully Assembled">
                <p n="[Dim Product].[Hierarchy_ProductName].[Product Category Name].&amp;[Furniture].&amp;[Bookcases]"/>
                <p n="[Dim Product].[Hierarchy_ProductName].[Product Category Name].&amp;[Furniture]"/>
              </i>
              <i n="[Dim Product].[Hierarchy_ProductName].[Product Category Name].&amp;[Furniture].&amp;[Bookcases].&amp;[Bush Floating Shelf Set, Metal]" c="Bush Floating Shelf Set, Metal">
                <p n="[Dim Product].[Hierarchy_ProductName].[Product Category Name].&amp;[Furniture].&amp;[Bookcases]"/>
                <p n="[Dim Product].[Hierarchy_ProductName].[Product Category Name].&amp;[Furniture]"/>
              </i>
              <i n="[Dim Product].[Hierarchy_ProductName].[Product Category Name].&amp;[Furniture].&amp;[Bookcases].&amp;[Bush Floating Shelf Set, Mobile]" c="Bush Floating Shelf Set, Mobile">
                <p n="[Dim Product].[Hierarchy_ProductName].[Product Category Name].&amp;[Furniture].&amp;[Bookcases]"/>
                <p n="[Dim Product].[Hierarchy_ProductName].[Product Category Name].&amp;[Furniture]"/>
              </i>
              <i n="[Dim Product].[Hierarchy_ProductName].[Product Category Name].&amp;[Furniture].&amp;[Bookcases].&amp;[Bush Floating Shelf Set, Pine]" c="Bush Floating Shelf Set, Pine">
                <p n="[Dim Product].[Hierarchy_ProductName].[Product Category Name].&amp;[Furniture].&amp;[Bookcases]"/>
                <p n="[Dim Product].[Hierarchy_ProductName].[Product Category Name].&amp;[Furniture]"/>
              </i>
              <i n="[Dim Product].[Hierarchy_ProductName].[Product Category Name].&amp;[Furniture].&amp;[Bookcases].&amp;[Bush Floating Shelf Set, Traditional]" c="Bush Floating Shelf Set, Traditional">
                <p n="[Dim Product].[Hierarchy_ProductName].[Product Category Name].&amp;[Furniture].&amp;[Bookcases]"/>
                <p n="[Dim Product].[Hierarchy_ProductName].[Product Category Name].&amp;[Furniture]"/>
              </i>
              <i n="[Dim Product].[Hierarchy_ProductName].[Product Category Name].&amp;[Furniture].&amp;[Bookcases].&amp;[Bush Heritage Pine Collection 5-Shelf Bookcase, Al]" c="Bush Heritage Pine Collection 5-Shelf Bookcase, Al">
                <p n="[Dim Product].[Hierarchy_ProductName].[Product Category Name].&amp;[Furniture].&amp;[Bookcases]"/>
                <p n="[Dim Product].[Hierarchy_ProductName].[Product Category Name].&amp;[Furniture]"/>
              </i>
              <i n="[Dim Product].[Hierarchy_ProductName].[Product Category Name].&amp;[Furniture].&amp;[Bookcases].&amp;[Bush Library with Doors, Metal]" c="Bush Library with Doors, Metal">
                <p n="[Dim Product].[Hierarchy_ProductName].[Product Category Name].&amp;[Furniture].&amp;[Bookcases]"/>
                <p n="[Dim Product].[Hierarchy_ProductName].[Product Category Name].&amp;[Furniture]"/>
              </i>
              <i n="[Dim Product].[Hierarchy_ProductName].[Product Category Name].&amp;[Furniture].&amp;[Bookcases].&amp;[Bush Library with Doors, Mobile]" c="Bush Library with Doors, Mobile">
                <p n="[Dim Product].[Hierarchy_ProductName].[Product Category Name].&amp;[Furniture].&amp;[Bookcases]"/>
                <p n="[Dim Product].[Hierarchy_ProductName].[Product Category Name].&amp;[Furniture]"/>
              </i>
              <i n="[Dim Product].[Hierarchy_ProductName].[Product Category Name].&amp;[Furniture].&amp;[Bookcases].&amp;[Bush Library with Doors, Pine]" c="Bush Library with Doors, Pine">
                <p n="[Dim Product].[Hierarchy_ProductName].[Product Category Name].&amp;[Furniture].&amp;[Bookcases]"/>
                <p n="[Dim Product].[Hierarchy_ProductName].[Product Category Name].&amp;[Furniture]"/>
              </i>
              <i n="[Dim Product].[Hierarchy_ProductName].[Product Category Name].&amp;[Furniture].&amp;[Bookcases].&amp;[Bush Library with Doors, Traditional]" c="Bush Library with Doors, Traditional">
                <p n="[Dim Product].[Hierarchy_ProductName].[Product Category Name].&amp;[Furniture].&amp;[Bookcases]"/>
                <p n="[Dim Product].[Hierarchy_ProductName].[Product Category Name].&amp;[Furniture]"/>
              </i>
              <i n="[Dim Product].[Hierarchy_ProductName].[Product Category Name].&amp;[Furniture].&amp;[Bookcases].&amp;[Bush Mission Pointe Library]" c="Bush Mission Pointe Library">
                <p n="[Dim Product].[Hierarchy_ProductName].[Product Category Name].&amp;[Furniture].&amp;[Bookcases]"/>
                <p n="[Dim Product].[Hierarchy_ProductName].[Product Category Name].&amp;[Furniture]"/>
              </i>
              <i n="[Dim Product].[Hierarchy_ProductName].[Product Category Name].&amp;[Furniture].&amp;[Bookcases].&amp;[Bush Saratoga Collection 5-Shelf Bookcase, Hanover]" c="Bush Saratoga Collection 5-Shelf Bookcase, Hanover">
                <p n="[Dim Product].[Hierarchy_ProductName].[Product Category Name].&amp;[Furniture].&amp;[Bookcases]"/>
                <p n="[Dim Product].[Hierarchy_ProductName].[Product Category Name].&amp;[Furniture]"/>
              </i>
              <i n="[Dim Product].[Hierarchy_ProductName].[Product Category Name].&amp;[Furniture].&amp;[Bookcases].&amp;[Bush Somerset Collection Bookcase]" c="Bush Somerset Collection Bookcase">
                <p n="[Dim Product].[Hierarchy_ProductName].[Product Category Name].&amp;[Furniture].&amp;[Bookcases]"/>
                <p n="[Dim Product].[Hierarchy_ProductName].[Product Category Name].&amp;[Furniture]"/>
              </i>
              <i n="[Dim Product].[Hierarchy_ProductName].[Product Category Name].&amp;[Furniture].&amp;[Bookcases].&amp;[Bush Stackable Bookrack, Mobile]" c="Bush Stackable Bookrack, Mobile">
                <p n="[Dim Product].[Hierarchy_ProductName].[Product Category Name].&amp;[Furniture].&amp;[Bookcases]"/>
                <p n="[Dim Product].[Hierarchy_ProductName].[Product Category Name].&amp;[Furniture]"/>
              </i>
              <i n="[Dim Product].[Hierarchy_ProductName].[Product Category Name].&amp;[Furniture].&amp;[Bookcases].&amp;[Bush Stackable Bookrack, Pine]" c="Bush Stackable Bookrack, Pine">
                <p n="[Dim Product].[Hierarchy_ProductName].[Product Category Name].&amp;[Furniture].&amp;[Bookcases]"/>
                <p n="[Dim Product].[Hierarchy_ProductName].[Product Category Name].&amp;[Furniture]"/>
              </i>
              <i n="[Dim Product].[Hierarchy_ProductName].[Product Category Name].&amp;[Furniture].&amp;[Bookcases].&amp;[Bush Stackable Bookrack, Traditional]" c="Bush Stackable Bookrack, Traditional">
                <p n="[Dim Product].[Hierarchy_ProductName].[Product Category Name].&amp;[Furniture].&amp;[Bookcases]"/>
                <p n="[Dim Product].[Hierarchy_ProductName].[Product Category Name].&amp;[Furniture]"/>
              </i>
              <i n="[Dim Product].[Hierarchy_ProductName].[Product Category Name].&amp;[Furniture].&amp;[Bookcases].&amp;[Bush Westfield Collection Bookcases, Dark Cherry F]" c="Bush Westfield Collection Bookcases, Dark Cherry F">
                <p n="[Dim Product].[Hierarchy_ProductName].[Product Category Name].&amp;[Furniture].&amp;[Bookcases]"/>
                <p n="[Dim Product].[Hierarchy_ProductName].[Product Category Name].&amp;[Furniture]"/>
              </i>
              <i n="[Dim Product].[Hierarchy_ProductName].[Product Category Name].&amp;[Furniture].&amp;[Bookcases].&amp;[Bush Westfield Collection Bookcases, Fully Assembl]" c="Bush Westfield Collection Bookcases, Fully Assembl">
                <p n="[Dim Product].[Hierarchy_ProductName].[Product Category Name].&amp;[Furniture].&amp;[Bookcases]"/>
                <p n="[Dim Product].[Hierarchy_ProductName].[Product Category Name].&amp;[Furniture]"/>
              </i>
              <i n="[Dim Product].[Hierarchy_ProductName].[Product Category Name].&amp;[Furniture].&amp;[Bookcases].&amp;[Bush Westfield Collection Bookcases, Medium Cherry]" c="Bush Westfield Collection Bookcases, Medium Cherry">
                <p n="[Dim Product].[Hierarchy_ProductName].[Product Category Name].&amp;[Furniture].&amp;[Bookcases]"/>
                <p n="[Dim Product].[Hierarchy_ProductName].[Product Category Name].&amp;[Furniture]"/>
              </i>
              <i n="[Dim Product].[Hierarchy_ProductName].[Product Category Name].&amp;[Furniture].&amp;[Bookcases].&amp;[Dania 3-Shelf Cabinet, Metal]" c="Dania 3-Shelf Cabinet, Metal">
                <p n="[Dim Product].[Hierarchy_ProductName].[Product Category Name].&amp;[Furniture].&amp;[Bookcases]"/>
                <p n="[Dim Product].[Hierarchy_ProductName].[Product Category Name].&amp;[Furniture]"/>
              </i>
              <i n="[Dim Product].[Hierarchy_ProductName].[Product Category Name].&amp;[Furniture].&amp;[Bookcases].&amp;[Dania 3-Shelf Cabinet, Mobile]" c="Dania 3-Shelf Cabinet, Mobile">
                <p n="[Dim Product].[Hierarchy_ProductName].[Product Category Name].&amp;[Furniture].&amp;[Bookcases]"/>
                <p n="[Dim Product].[Hierarchy_ProductName].[Product Category Name].&amp;[Furniture]"/>
              </i>
              <i n="[Dim Product].[Hierarchy_ProductName].[Product Category Name].&amp;[Furniture].&amp;[Bookcases].&amp;[Dania 3-Shelf Cabinet, Pine]" c="Dania 3-Shelf Cabinet, Pine">
                <p n="[Dim Product].[Hierarchy_ProductName].[Product Category Name].&amp;[Furniture].&amp;[Bookcases]"/>
                <p n="[Dim Product].[Hierarchy_ProductName].[Product Category Name].&amp;[Furniture]"/>
              </i>
              <i n="[Dim Product].[Hierarchy_ProductName].[Product Category Name].&amp;[Furniture].&amp;[Bookcases].&amp;[Dania 3-Shelf Cabinet, Traditional]" c="Dania 3-Shelf Cabinet, Traditional">
                <p n="[Dim Product].[Hierarchy_ProductName].[Product Category Name].&amp;[Furniture].&amp;[Bookcases]"/>
                <p n="[Dim Product].[Hierarchy_ProductName].[Product Category Name].&amp;[Furniture]"/>
              </i>
              <i n="[Dim Product].[Hierarchy_ProductName].[Product Category Name].&amp;[Furniture].&amp;[Bookcases].&amp;[Dania Classic Bookcase, Metal]" c="Dania Classic Bookcase, Metal">
                <p n="[Dim Product].[Hierarchy_ProductName].[Product Category Name].&amp;[Furniture].&amp;[Bookcases]"/>
                <p n="[Dim Product].[Hierarchy_ProductName].[Product Category Name].&amp;[Furniture]"/>
              </i>
              <i n="[Dim Product].[Hierarchy_ProductName].[Product Category Name].&amp;[Furniture].&amp;[Bookcases].&amp;[Dania Classic Bookcase, Mobile]" c="Dania Classic Bookcase, Mobile">
                <p n="[Dim Product].[Hierarchy_ProductName].[Product Category Name].&amp;[Furniture].&amp;[Bookcases]"/>
                <p n="[Dim Product].[Hierarchy_ProductName].[Product Category Name].&amp;[Furniture]"/>
              </i>
              <i n="[Dim Product].[Hierarchy_ProductName].[Product Category Name].&amp;[Furniture].&amp;[Bookcases].&amp;[Dania Classic Bookcase, Pine]" c="Dania Classic Bookcase, Pine">
                <p n="[Dim Product].[Hierarchy_ProductName].[Product Category Name].&amp;[Furniture].&amp;[Bookcases]"/>
                <p n="[Dim Product].[Hierarchy_ProductName].[Product Category Name].&amp;[Furniture]"/>
              </i>
              <i n="[Dim Product].[Hierarchy_ProductName].[Product Category Name].&amp;[Furniture].&amp;[Bookcases].&amp;[Dania Classic Bookcase, Traditional]" c="Dania Classic Bookcase, Traditional">
                <p n="[Dim Product].[Hierarchy_ProductName].[Product Category Name].&amp;[Furniture].&amp;[Bookcases]"/>
                <p n="[Dim Product].[Hierarchy_ProductName].[Product Category Name].&amp;[Furniture]"/>
              </i>
              <i n="[Dim Product].[Hierarchy_ProductName].[Product Category Name].&amp;[Furniture].&amp;[Bookcases].&amp;[Dania Corner Shelving, Metal]" c="Dania Corner Shelving, Metal">
                <p n="[Dim Product].[Hierarchy_ProductName].[Product Category Name].&amp;[Furniture].&amp;[Bookcases]"/>
                <p n="[Dim Product].[Hierarchy_ProductName].[Product Category Name].&amp;[Furniture]"/>
              </i>
              <i n="[Dim Product].[Hierarchy_ProductName].[Product Category Name].&amp;[Furniture].&amp;[Bookcases].&amp;[Dania Corner Shelving, Mobile]" c="Dania Corner Shelving, Mobile">
                <p n="[Dim Product].[Hierarchy_ProductName].[Product Category Name].&amp;[Furniture].&amp;[Bookcases]"/>
                <p n="[Dim Product].[Hierarchy_ProductName].[Product Category Name].&amp;[Furniture]"/>
              </i>
              <i n="[Dim Product].[Hierarchy_ProductName].[Product Category Name].&amp;[Furniture].&amp;[Bookcases].&amp;[Dania Corner Shelving, Pine]" c="Dania Corner Shelving, Pine">
                <p n="[Dim Product].[Hierarchy_ProductName].[Product Category Name].&amp;[Furniture].&amp;[Bookcases]"/>
                <p n="[Dim Product].[Hierarchy_ProductName].[Product Category Name].&amp;[Furniture]"/>
              </i>
              <i n="[Dim Product].[Hierarchy_ProductName].[Product Category Name].&amp;[Furniture].&amp;[Bookcases].&amp;[Dania Corner Shelving, Traditional]" c="Dania Corner Shelving, Traditional">
                <p n="[Dim Product].[Hierarchy_ProductName].[Product Category Name].&amp;[Furniture].&amp;[Bookcases]"/>
                <p n="[Dim Product].[Hierarchy_ProductName].[Product Category Name].&amp;[Furniture]"/>
              </i>
              <i n="[Dim Product].[Hierarchy_ProductName].[Product Category Name].&amp;[Furniture].&amp;[Bookcases].&amp;[Dania Floating Shelf Set, Metal]" c="Dania Floating Shelf Set, Metal">
                <p n="[Dim Product].[Hierarchy_ProductName].[Product Category Name].&amp;[Furniture].&amp;[Bookcases]"/>
                <p n="[Dim Product].[Hierarchy_ProductName].[Product Category Name].&amp;[Furniture]"/>
              </i>
              <i n="[Dim Product].[Hierarchy_ProductName].[Product Category Name].&amp;[Furniture].&amp;[Bookcases].&amp;[Dania Floating Shelf Set, Mobile]" c="Dania Floating Shelf Set, Mobile">
                <p n="[Dim Product].[Hierarchy_ProductName].[Product Category Name].&amp;[Furniture].&amp;[Bookcases]"/>
                <p n="[Dim Product].[Hierarchy_ProductName].[Product Category Name].&amp;[Furniture]"/>
              </i>
              <i n="[Dim Product].[Hierarchy_ProductName].[Product Category Name].&amp;[Furniture].&amp;[Bookcases].&amp;[Dania Floating Shelf Set, Pine]" c="Dania Floating Shelf Set, Pine">
                <p n="[Dim Product].[Hierarchy_ProductName].[Product Category Name].&amp;[Furniture].&amp;[Bookcases]"/>
                <p n="[Dim Product].[Hierarchy_ProductName].[Product Category Name].&amp;[Furniture]"/>
              </i>
              <i n="[Dim Product].[Hierarchy_ProductName].[Product Category Name].&amp;[Furniture].&amp;[Bookcases].&amp;[Dania Floating Shelf Set, Traditional]" c="Dania Floating Shelf Set, Traditional">
                <p n="[Dim Product].[Hierarchy_ProductName].[Product Category Name].&amp;[Furniture].&amp;[Bookcases]"/>
                <p n="[Dim Product].[Hierarchy_ProductName].[Product Category Name].&amp;[Furniture]"/>
              </i>
              <i n="[Dim Product].[Hierarchy_ProductName].[Product Category Name].&amp;[Furniture].&amp;[Bookcases].&amp;[Dania Library with Doors, Metal]" c="Dania Library with Doors, Metal">
                <p n="[Dim Product].[Hierarchy_ProductName].[Product Category Name].&amp;[Furniture].&amp;[Bookcases]"/>
                <p n="[Dim Product].[Hierarchy_ProductName].[Product Category Name].&amp;[Furniture]"/>
              </i>
              <i n="[Dim Product].[Hierarchy_ProductName].[Product Category Name].&amp;[Furniture].&amp;[Bookcases].&amp;[Dania Library with Doors, Mobile]" c="Dania Library with Doors, Mobile">
                <p n="[Dim Product].[Hierarchy_ProductName].[Product Category Name].&amp;[Furniture].&amp;[Bookcases]"/>
                <p n="[Dim Product].[Hierarchy_ProductName].[Product Category Name].&amp;[Furniture]"/>
              </i>
              <i n="[Dim Product].[Hierarchy_ProductName].[Product Category Name].&amp;[Furniture].&amp;[Bookcases].&amp;[Dania Library with Doors, Pine]" c="Dania Library with Doors, Pine">
                <p n="[Dim Product].[Hierarchy_ProductName].[Product Category Name].&amp;[Furniture].&amp;[Bookcases]"/>
                <p n="[Dim Product].[Hierarchy_ProductName].[Product Category Name].&amp;[Furniture]"/>
              </i>
              <i n="[Dim Product].[Hierarchy_ProductName].[Product Category Name].&amp;[Furniture].&amp;[Bookcases].&amp;[Dania Library with Doors, Traditional]" c="Dania Library with Doors, Traditional">
                <p n="[Dim Product].[Hierarchy_ProductName].[Product Category Name].&amp;[Furniture].&amp;[Bookcases]"/>
                <p n="[Dim Product].[Hierarchy_ProductName].[Product Category Name].&amp;[Furniture]"/>
              </i>
              <i n="[Dim Product].[Hierarchy_ProductName].[Product Category Name].&amp;[Furniture].&amp;[Bookcases].&amp;[Dania Stackable Bookrack, Mobile]" c="Dania Stackable Bookrack, Mobile">
                <p n="[Dim Product].[Hierarchy_ProductName].[Product Category Name].&amp;[Furniture].&amp;[Bookcases]"/>
                <p n="[Dim Product].[Hierarchy_ProductName].[Product Category Name].&amp;[Furniture]"/>
              </i>
              <i n="[Dim Product].[Hierarchy_ProductName].[Product Category Name].&amp;[Furniture].&amp;[Bookcases].&amp;[Dania Stackable Bookrack, Pine]" c="Dania Stackable Bookrack, Pine">
                <p n="[Dim Product].[Hierarchy_ProductName].[Product Category Name].&amp;[Furniture].&amp;[Bookcases]"/>
                <p n="[Dim Product].[Hierarchy_ProductName].[Product Category Name].&amp;[Furniture]"/>
              </i>
              <i n="[Dim Product].[Hierarchy_ProductName].[Product Category Name].&amp;[Furniture].&amp;[Bookcases].&amp;[Dania Stackable Bookrack, Traditional]" c="Dania Stackable Bookrack, Traditional">
                <p n="[Dim Product].[Hierarchy_ProductName].[Product Category Name].&amp;[Furniture].&amp;[Bookcases]"/>
                <p n="[Dim Product].[Hierarchy_ProductName].[Product Category Name].&amp;[Furniture]"/>
              </i>
              <i n="[Dim Product].[Hierarchy_ProductName].[Product Category Name].&amp;[Furniture].&amp;[Bookcases].&amp;[Global Adaptabilites Bookcase, Cherry/Storm Gray F]" c="Global Adaptabilites Bookcase, Cherry/Storm Gray F">
                <p n="[Dim Product].[Hierarchy_ProductName].[Product Category Name].&amp;[Furniture].&amp;[Bookcases]"/>
                <p n="[Dim Product].[Hierarchy_ProductName].[Product Category Name].&amp;[Furniture]"/>
              </i>
              <i n="[Dim Product].[Hierarchy_ProductName].[Product Category Name].&amp;[Furniture].&amp;[Bookcases].&amp;[Hon 4-Shelf Metal Bookcases]" c="Hon 4-Shelf Metal Bookcases">
                <p n="[Dim Product].[Hierarchy_ProductName].[Product Category Name].&amp;[Furniture].&amp;[Bookcases]"/>
                <p n="[Dim Product].[Hierarchy_ProductName].[Product Category Name].&amp;[Furniture]"/>
              </i>
              <i n="[Dim Product].[Hierarchy_ProductName].[Product Category Name].&amp;[Furniture].&amp;[Bookcases].&amp;[Hon Metal Bookcases, Black]" c="Hon Metal Bookcases, Black">
                <p n="[Dim Product].[Hierarchy_ProductName].[Product Category Name].&amp;[Furniture].&amp;[Bookcases]"/>
                <p n="[Dim Product].[Hierarchy_ProductName].[Product Category Name].&amp;[Furniture]"/>
              </i>
              <i n="[Dim Product].[Hierarchy_ProductName].[Product Category Name].&amp;[Furniture].&amp;[Bookcases].&amp;[Hon Metal Bookcases, Gray]" c="Hon Metal Bookcases, Gray">
                <p n="[Dim Product].[Hierarchy_ProductName].[Product Category Name].&amp;[Furniture].&amp;[Bookcases]"/>
                <p n="[Dim Product].[Hierarchy_ProductName].[Product Category Name].&amp;[Furniture]"/>
              </i>
              <i n="[Dim Product].[Hierarchy_ProductName].[Product Category Name].&amp;[Furniture].&amp;[Bookcases].&amp;[Hon Metal Bookcases, Putty]" c="Hon Metal Bookcases, Putty">
                <p n="[Dim Product].[Hierarchy_ProductName].[Product Category Name].&amp;[Furniture].&amp;[Bookcases]"/>
                <p n="[Dim Product].[Hierarchy_ProductName].[Product Category Name].&amp;[Furniture]"/>
              </i>
              <i n="[Dim Product].[Hierarchy_ProductName].[Product Category Name].&amp;[Furniture].&amp;[Bookcases].&amp;[Ikea 3-Shelf Cabinet, Metal]" c="Ikea 3-Shelf Cabinet, Metal">
                <p n="[Dim Product].[Hierarchy_ProductName].[Product Category Name].&amp;[Furniture].&amp;[Bookcases]"/>
                <p n="[Dim Product].[Hierarchy_ProductName].[Product Category Name].&amp;[Furniture]"/>
              </i>
              <i n="[Dim Product].[Hierarchy_ProductName].[Product Category Name].&amp;[Furniture].&amp;[Bookcases].&amp;[Ikea 3-Shelf Cabinet, Mobile]" c="Ikea 3-Shelf Cabinet, Mobile">
                <p n="[Dim Product].[Hierarchy_ProductName].[Product Category Name].&amp;[Furniture].&amp;[Bookcases]"/>
                <p n="[Dim Product].[Hierarchy_ProductName].[Product Category Name].&amp;[Furniture]"/>
              </i>
              <i n="[Dim Product].[Hierarchy_ProductName].[Product Category Name].&amp;[Furniture].&amp;[Bookcases].&amp;[Ikea 3-Shelf Cabinet, Pine]" c="Ikea 3-Shelf Cabinet, Pine">
                <p n="[Dim Product].[Hierarchy_ProductName].[Product Category Name].&amp;[Furniture].&amp;[Bookcases]"/>
                <p n="[Dim Product].[Hierarchy_ProductName].[Product Category Name].&amp;[Furniture]"/>
              </i>
              <i n="[Dim Product].[Hierarchy_ProductName].[Product Category Name].&amp;[Furniture].&amp;[Bookcases].&amp;[Ikea 3-Shelf Cabinet, Traditional]" c="Ikea 3-Shelf Cabinet, Traditional">
                <p n="[Dim Product].[Hierarchy_ProductName].[Product Category Name].&amp;[Furniture].&amp;[Bookcases]"/>
                <p n="[Dim Product].[Hierarchy_ProductName].[Product Category Name].&amp;[Furniture]"/>
              </i>
              <i n="[Dim Product].[Hierarchy_ProductName].[Product Category Name].&amp;[Furniture].&amp;[Bookcases].&amp;[Ikea Classic Bookcase, Metal]" c="Ikea Classic Bookcase, Metal">
                <p n="[Dim Product].[Hierarchy_ProductName].[Product Category Name].&amp;[Furniture].&amp;[Bookcases]"/>
                <p n="[Dim Product].[Hierarchy_ProductName].[Product Category Name].&amp;[Furniture]"/>
              </i>
              <i n="[Dim Product].[Hierarchy_ProductName].[Product Category Name].&amp;[Furniture].&amp;[Bookcases].&amp;[Ikea Classic Bookcase, Mobile]" c="Ikea Classic Bookcase, Mobile">
                <p n="[Dim Product].[Hierarchy_ProductName].[Product Category Name].&amp;[Furniture].&amp;[Bookcases]"/>
                <p n="[Dim Product].[Hierarchy_ProductName].[Product Category Name].&amp;[Furniture]"/>
              </i>
              <i n="[Dim Product].[Hierarchy_ProductName].[Product Category Name].&amp;[Furniture].&amp;[Bookcases].&amp;[Ikea Classic Bookcase, Pine]" c="Ikea Classic Bookcase, Pine">
                <p n="[Dim Product].[Hierarchy_ProductName].[Product Category Name].&amp;[Furniture].&amp;[Bookcases]"/>
                <p n="[Dim Product].[Hierarchy_ProductName].[Product Category Name].&amp;[Furniture]"/>
              </i>
              <i n="[Dim Product].[Hierarchy_ProductName].[Product Category Name].&amp;[Furniture].&amp;[Bookcases].&amp;[Ikea Classic Bookcase, Traditional]" c="Ikea Classic Bookcase, Traditional">
                <p n="[Dim Product].[Hierarchy_ProductName].[Product Category Name].&amp;[Furniture].&amp;[Bookcases]"/>
                <p n="[Dim Product].[Hierarchy_ProductName].[Product Category Name].&amp;[Furniture]"/>
              </i>
              <i n="[Dim Product].[Hierarchy_ProductName].[Product Category Name].&amp;[Furniture].&amp;[Bookcases].&amp;[Ikea Corner Shelving, Metal]" c="Ikea Corner Shelving, Metal">
                <p n="[Dim Product].[Hierarchy_ProductName].[Product Category Name].&amp;[Furniture].&amp;[Bookcases]"/>
                <p n="[Dim Product].[Hierarchy_ProductName].[Product Category Name].&amp;[Furniture]"/>
              </i>
              <i n="[Dim Product].[Hierarchy_ProductName].[Product Category Name].&amp;[Furniture].&amp;[Bookcases].&amp;[Ikea Corner Shelving, Mobile]" c="Ikea Corner Shelving, Mobile">
                <p n="[Dim Product].[Hierarchy_ProductName].[Product Category Name].&amp;[Furniture].&amp;[Bookcases]"/>
                <p n="[Dim Product].[Hierarchy_ProductName].[Product Category Name].&amp;[Furniture]"/>
              </i>
              <i n="[Dim Product].[Hierarchy_ProductName].[Product Category Name].&amp;[Furniture].&amp;[Bookcases].&amp;[Ikea Corner Shelving, Pine]" c="Ikea Corner Shelving, Pine">
                <p n="[Dim Product].[Hierarchy_ProductName].[Product Category Name].&amp;[Furniture].&amp;[Bookcases]"/>
                <p n="[Dim Product].[Hierarchy_ProductName].[Product Category Name].&amp;[Furniture]"/>
              </i>
              <i n="[Dim Product].[Hierarchy_ProductName].[Product Category Name].&amp;[Furniture].&amp;[Bookcases].&amp;[Ikea Corner Shelving, Traditional]" c="Ikea Corner Shelving, Traditional">
                <p n="[Dim Product].[Hierarchy_ProductName].[Product Category Name].&amp;[Furniture].&amp;[Bookcases]"/>
                <p n="[Dim Product].[Hierarchy_ProductName].[Product Category Name].&amp;[Furniture]"/>
              </i>
              <i n="[Dim Product].[Hierarchy_ProductName].[Product Category Name].&amp;[Furniture].&amp;[Bookcases].&amp;[Ikea Floating Shelf Set, Metal]" c="Ikea Floating Shelf Set, Metal">
                <p n="[Dim Product].[Hierarchy_ProductName].[Product Category Name].&amp;[Furniture].&amp;[Bookcases]"/>
                <p n="[Dim Product].[Hierarchy_ProductName].[Product Category Name].&amp;[Furniture]"/>
              </i>
              <i n="[Dim Product].[Hierarchy_ProductName].[Product Category Name].&amp;[Furniture].&amp;[Bookcases].&amp;[Ikea Floating Shelf Set, Mobile]" c="Ikea Floating Shelf Set, Mobile">
                <p n="[Dim Product].[Hierarchy_ProductName].[Product Category Name].&amp;[Furniture].&amp;[Bookcases]"/>
                <p n="[Dim Product].[Hierarchy_ProductName].[Product Category Name].&amp;[Furniture]"/>
              </i>
              <i n="[Dim Product].[Hierarchy_ProductName].[Product Category Name].&amp;[Furniture].&amp;[Bookcases].&amp;[Ikea Floating Shelf Set, Pine]" c="Ikea Floating Shelf Set, Pine">
                <p n="[Dim Product].[Hierarchy_ProductName].[Product Category Name].&amp;[Furniture].&amp;[Bookcases]"/>
                <p n="[Dim Product].[Hierarchy_ProductName].[Product Category Name].&amp;[Furniture]"/>
              </i>
              <i n="[Dim Product].[Hierarchy_ProductName].[Product Category Name].&amp;[Furniture].&amp;[Bookcases].&amp;[Ikea Floating Shelf Set, Traditional]" c="Ikea Floating Shelf Set, Traditional">
                <p n="[Dim Product].[Hierarchy_ProductName].[Product Category Name].&amp;[Furniture].&amp;[Bookcases]"/>
                <p n="[Dim Product].[Hierarchy_ProductName].[Product Category Name].&amp;[Furniture]"/>
              </i>
              <i n="[Dim Product].[Hierarchy_ProductName].[Product Category Name].&amp;[Furniture].&amp;[Bookcases].&amp;[Ikea Library with Doors, Metal]" c="Ikea Library with Doors, Metal">
                <p n="[Dim Product].[Hierarchy_ProductName].[Product Category Name].&amp;[Furniture].&amp;[Bookcases]"/>
                <p n="[Dim Product].[Hierarchy_ProductName].[Product Category Name].&amp;[Furniture]"/>
              </i>
              <i n="[Dim Product].[Hierarchy_ProductName].[Product Category Name].&amp;[Furniture].&amp;[Bookcases].&amp;[Ikea Library with Doors, Mobile]" c="Ikea Library with Doors, Mobile">
                <p n="[Dim Product].[Hierarchy_ProductName].[Product Category Name].&amp;[Furniture].&amp;[Bookcases]"/>
                <p n="[Dim Product].[Hierarchy_ProductName].[Product Category Name].&amp;[Furniture]"/>
              </i>
              <i n="[Dim Product].[Hierarchy_ProductName].[Product Category Name].&amp;[Furniture].&amp;[Bookcases].&amp;[Ikea Library with Doors, Pine]" c="Ikea Library with Doors, Pine">
                <p n="[Dim Product].[Hierarchy_ProductName].[Product Category Name].&amp;[Furniture].&amp;[Bookcases]"/>
                <p n="[Dim Product].[Hierarchy_ProductName].[Product Category Name].&amp;[Furniture]"/>
              </i>
              <i n="[Dim Product].[Hierarchy_ProductName].[Product Category Name].&amp;[Furniture].&amp;[Bookcases].&amp;[Ikea Library with Doors, Traditional]" c="Ikea Library with Doors, Traditional">
                <p n="[Dim Product].[Hierarchy_ProductName].[Product Category Name].&amp;[Furniture].&amp;[Bookcases]"/>
                <p n="[Dim Product].[Hierarchy_ProductName].[Product Category Name].&amp;[Furniture]"/>
              </i>
              <i n="[Dim Product].[Hierarchy_ProductName].[Product Category Name].&amp;[Furniture].&amp;[Bookcases].&amp;[Ikea Stackable Bookrack, Metal]" c="Ikea Stackable Bookrack, Metal">
                <p n="[Dim Product].[Hierarchy_ProductName].[Product Category Name].&amp;[Furniture].&amp;[Bookcases]"/>
                <p n="[Dim Product].[Hierarchy_ProductName].[Product Category Name].&amp;[Furniture]"/>
              </i>
              <i n="[Dim Product].[Hierarchy_ProductName].[Product Category Name].&amp;[Furniture].&amp;[Bookcases].&amp;[Ikea Stackable Bookrack, Mobile]" c="Ikea Stackable Bookrack, Mobile">
                <p n="[Dim Product].[Hierarchy_ProductName].[Product Category Name].&amp;[Furniture].&amp;[Bookcases]"/>
                <p n="[Dim Product].[Hierarchy_ProductName].[Product Category Name].&amp;[Furniture]"/>
              </i>
              <i n="[Dim Product].[Hierarchy_ProductName].[Product Category Name].&amp;[Furniture].&amp;[Bookcases].&amp;[Ikea Stackable Bookrack, Pine]" c="Ikea Stackable Bookrack, Pine">
                <p n="[Dim Product].[Hierarchy_ProductName].[Product Category Name].&amp;[Furniture].&amp;[Bookcases]"/>
                <p n="[Dim Product].[Hierarchy_ProductName].[Product Category Name].&amp;[Furniture]"/>
              </i>
              <i n="[Dim Product].[Hierarchy_ProductName].[Product Category Name].&amp;[Furniture].&amp;[Bookcases].&amp;[Ikea Stackable Bookrack, Traditional]" c="Ikea Stackable Bookrack, Traditional">
                <p n="[Dim Product].[Hierarchy_ProductName].[Product Category Name].&amp;[Furniture].&amp;[Bookcases]"/>
                <p n="[Dim Product].[Hierarchy_ProductName].[Product Category Name].&amp;[Furniture]"/>
              </i>
              <i n="[Dim Product].[Hierarchy_ProductName].[Product Category Name].&amp;[Furniture].&amp;[Bookcases].&amp;[O'Sullivan 2-Door Barrister Bookcase in Odessa Pin]" c="O'Sullivan 2-Door Barrister Bookcase in Odessa Pin">
                <p n="[Dim Product].[Hierarchy_ProductName].[Product Category Name].&amp;[Furniture].&amp;[Bookcases]"/>
                <p n="[Dim Product].[Hierarchy_ProductName].[Product Category Name].&amp;[Furniture]"/>
              </i>
              <i n="[Dim Product].[Hierarchy_ProductName].[Product Category Name].&amp;[Furniture].&amp;[Bookcases].&amp;[O'Sullivan 2-Shelf Heavy-Duty Bookcases]" c="O'Sullivan 2-Shelf Heavy-Duty Bookcases">
                <p n="[Dim Product].[Hierarchy_ProductName].[Product Category Name].&amp;[Furniture].&amp;[Bookcases]"/>
                <p n="[Dim Product].[Hierarchy_ProductName].[Product Category Name].&amp;[Furniture]"/>
              </i>
              <i n="[Dim Product].[Hierarchy_ProductName].[Product Category Name].&amp;[Furniture].&amp;[Bookcases].&amp;[O'Sullivan 3-Shelf Heavy-Duty Bookcases]" c="O'Sullivan 3-Shelf Heavy-Duty Bookcases">
                <p n="[Dim Product].[Hierarchy_ProductName].[Product Category Name].&amp;[Furniture].&amp;[Bookcases]"/>
                <p n="[Dim Product].[Hierarchy_ProductName].[Product Category Name].&amp;[Furniture]"/>
              </i>
              <i n="[Dim Product].[Hierarchy_ProductName].[Product Category Name].&amp;[Furniture].&amp;[Bookcases].&amp;[O'Sullivan 4-Shelf Bookcase in Odessa Pine]" c="O'Sullivan 4-Shelf Bookcase in Odessa Pine">
                <p n="[Dim Product].[Hierarchy_ProductName].[Product Category Name].&amp;[Furniture].&amp;[Bookcases]"/>
                <p n="[Dim Product].[Hierarchy_ProductName].[Product Category Name].&amp;[Furniture]"/>
              </i>
              <i n="[Dim Product].[Hierarchy_ProductName].[Product Category Name].&amp;[Furniture].&amp;[Bookcases].&amp;[O'Sullivan 5-Shelf Heavy-Duty Bookcases]" c="O'Sullivan 5-Shelf Heavy-Duty Bookcases">
                <p n="[Dim Product].[Hierarchy_ProductName].[Product Category Name].&amp;[Furniture].&amp;[Bookcases]"/>
                <p n="[Dim Product].[Hierarchy_ProductName].[Product Category Name].&amp;[Furniture]"/>
              </i>
              <i n="[Dim Product].[Hierarchy_ProductName].[Product Category Name].&amp;[Furniture].&amp;[Bookcases].&amp;[O'Sullivan Cherrywood Estates Traditional Barriste]" c="O'Sullivan Cherrywood Estates Traditional Barriste">
                <p n="[Dim Product].[Hierarchy_ProductName].[Product Category Name].&amp;[Furniture].&amp;[Bookcases]"/>
                <p n="[Dim Product].[Hierarchy_ProductName].[Product Category Name].&amp;[Furniture]"/>
              </i>
              <i n="[Dim Product].[Hierarchy_ProductName].[Product Category Name].&amp;[Furniture].&amp;[Bookcases].&amp;[O'Sullivan Cherrywood Estates Traditional Bookcase]" c="O'Sullivan Cherrywood Estates Traditional Bookcase">
                <p n="[Dim Product].[Hierarchy_ProductName].[Product Category Name].&amp;[Furniture].&amp;[Bookcases]"/>
                <p n="[Dim Product].[Hierarchy_ProductName].[Product Category Name].&amp;[Furniture]"/>
              </i>
              <i n="[Dim Product].[Hierarchy_ProductName].[Product Category Name].&amp;[Furniture].&amp;[Bookcases].&amp;[O'Sullivan Living Dimensions 2-Shelf Bookcases]" c="O'Sullivan Living Dimensions 2-Shelf Bookcases">
                <p n="[Dim Product].[Hierarchy_ProductName].[Product Category Name].&amp;[Furniture].&amp;[Bookcases]"/>
                <p n="[Dim Product].[Hierarchy_ProductName].[Product Category Name].&amp;[Furniture]"/>
              </i>
              <i n="[Dim Product].[Hierarchy_ProductName].[Product Category Name].&amp;[Furniture].&amp;[Bookcases].&amp;[O'Sullivan Living Dimensions 3-Shelf Bookcases]" c="O'Sullivan Living Dimensions 3-Shelf Bookcases">
                <p n="[Dim Product].[Hierarchy_ProductName].[Product Category Name].&amp;[Furniture].&amp;[Bookcases]"/>
                <p n="[Dim Product].[Hierarchy_ProductName].[Product Category Name].&amp;[Furniture]"/>
              </i>
              <i n="[Dim Product].[Hierarchy_ProductName].[Product Category Name].&amp;[Furniture].&amp;[Bookcases].&amp;[O'Sullivan Living Dimensions 5-Shelf Bookcases]" c="O'Sullivan Living Dimensions 5-Shelf Bookcases">
                <p n="[Dim Product].[Hierarchy_ProductName].[Product Category Name].&amp;[Furniture].&amp;[Bookcases]"/>
                <p n="[Dim Product].[Hierarchy_ProductName].[Product Category Name].&amp;[Furniture]"/>
              </i>
              <i n="[Dim Product].[Hierarchy_ProductName].[Product Category Name].&amp;[Furniture].&amp;[Bookcases].&amp;[O'Sullivan Manor Hill 2-Door Library in Brianna Oa]" c="O'Sullivan Manor Hill 2-Door Library in Brianna Oa">
                <p n="[Dim Product].[Hierarchy_ProductName].[Product Category Name].&amp;[Furniture].&amp;[Bookcases]"/>
                <p n="[Dim Product].[Hierarchy_ProductName].[Product Category Name].&amp;[Furniture]"/>
              </i>
              <i n="[Dim Product].[Hierarchy_ProductName].[Product Category Name].&amp;[Furniture].&amp;[Bookcases].&amp;[O'Sullivan Plantations 2-Door Library in Landvery]" c="O'Sullivan Plantations 2-Door Library in Landvery">
                <p n="[Dim Product].[Hierarchy_ProductName].[Product Category Name].&amp;[Furniture].&amp;[Bookcases]"/>
                <p n="[Dim Product].[Hierarchy_ProductName].[Product Category Name].&amp;[Furniture]"/>
              </i>
              <i n="[Dim Product].[Hierarchy_ProductName].[Product Category Name].&amp;[Furniture].&amp;[Bookcases].&amp;[Rush Hierlooms Collection 1&quot; Thick Stackable Bookc]" c="Rush Hierlooms Collection 1&quot; Thick Stackable Bookc">
                <p n="[Dim Product].[Hierarchy_ProductName].[Product Category Name].&amp;[Furniture].&amp;[Bookcases]"/>
                <p n="[Dim Product].[Hierarchy_ProductName].[Product Category Name].&amp;[Furniture]"/>
              </i>
              <i n="[Dim Product].[Hierarchy_ProductName].[Product Category Name].&amp;[Furniture].&amp;[Bookcases].&amp;[Rush Hierlooms Collection Rich Wood Bookcases]" c="Rush Hierlooms Collection Rich Wood Bookcases">
                <p n="[Dim Product].[Hierarchy_ProductName].[Product Category Name].&amp;[Furniture].&amp;[Bookcases]"/>
                <p n="[Dim Product].[Hierarchy_ProductName].[Product Category Name].&amp;[Furniture]"/>
              </i>
              <i n="[Dim Product].[Hierarchy_ProductName].[Product Category Name].&amp;[Furniture].&amp;[Bookcases].&amp;[Safco 3-Shelf Cabinet, Metal]" c="Safco 3-Shelf Cabinet, Metal">
                <p n="[Dim Product].[Hierarchy_ProductName].[Product Category Name].&amp;[Furniture].&amp;[Bookcases]"/>
                <p n="[Dim Product].[Hierarchy_ProductName].[Product Category Name].&amp;[Furniture]"/>
              </i>
              <i n="[Dim Product].[Hierarchy_ProductName].[Product Category Name].&amp;[Furniture].&amp;[Bookcases].&amp;[Safco 3-Shelf Cabinet, Mobile]" c="Safco 3-Shelf Cabinet, Mobile">
                <p n="[Dim Product].[Hierarchy_ProductName].[Product Category Name].&amp;[Furniture].&amp;[Bookcases]"/>
                <p n="[Dim Product].[Hierarchy_ProductName].[Product Category Name].&amp;[Furniture]"/>
              </i>
              <i n="[Dim Product].[Hierarchy_ProductName].[Product Category Name].&amp;[Furniture].&amp;[Bookcases].&amp;[Safco 3-Shelf Cabinet, Pine]" c="Safco 3-Shelf Cabinet, Pine">
                <p n="[Dim Product].[Hierarchy_ProductName].[Product Category Name].&amp;[Furniture].&amp;[Bookcases]"/>
                <p n="[Dim Product].[Hierarchy_ProductName].[Product Category Name].&amp;[Furniture]"/>
              </i>
              <i n="[Dim Product].[Hierarchy_ProductName].[Product Category Name].&amp;[Furniture].&amp;[Bookcases].&amp;[Safco 3-Shelf Cabinet, Traditional]" c="Safco 3-Shelf Cabinet, Traditional">
                <p n="[Dim Product].[Hierarchy_ProductName].[Product Category Name].&amp;[Furniture].&amp;[Bookcases]"/>
                <p n="[Dim Product].[Hierarchy_ProductName].[Product Category Name].&amp;[Furniture]"/>
              </i>
              <i n="[Dim Product].[Hierarchy_ProductName].[Product Category Name].&amp;[Furniture].&amp;[Bookcases].&amp;[Safco Classic Bookcase, Metal]" c="Safco Classic Bookcase, Metal">
                <p n="[Dim Product].[Hierarchy_ProductName].[Product Category Name].&amp;[Furniture].&amp;[Bookcases]"/>
                <p n="[Dim Product].[Hierarchy_ProductName].[Product Category Name].&amp;[Furniture]"/>
              </i>
              <i n="[Dim Product].[Hierarchy_ProductName].[Product Category Name].&amp;[Furniture].&amp;[Bookcases].&amp;[Safco Classic Bookcase, Mobile]" c="Safco Classic Bookcase, Mobile">
                <p n="[Dim Product].[Hierarchy_ProductName].[Product Category Name].&amp;[Furniture].&amp;[Bookcases]"/>
                <p n="[Dim Product].[Hierarchy_ProductName].[Product Category Name].&amp;[Furniture]"/>
              </i>
              <i n="[Dim Product].[Hierarchy_ProductName].[Product Category Name].&amp;[Furniture].&amp;[Bookcases].&amp;[Safco Classic Bookcase, Pine]" c="Safco Classic Bookcase, Pine">
                <p n="[Dim Product].[Hierarchy_ProductName].[Product Category Name].&amp;[Furniture].&amp;[Bookcases]"/>
                <p n="[Dim Product].[Hierarchy_ProductName].[Product Category Name].&amp;[Furniture]"/>
              </i>
              <i n="[Dim Product].[Hierarchy_ProductName].[Product Category Name].&amp;[Furniture].&amp;[Bookcases].&amp;[Safco Classic Bookcase, Traditional]" c="Safco Classic Bookcase, Traditional">
                <p n="[Dim Product].[Hierarchy_ProductName].[Product Category Name].&amp;[Furniture].&amp;[Bookcases]"/>
                <p n="[Dim Product].[Hierarchy_ProductName].[Product Category Name].&amp;[Furniture]"/>
              </i>
              <i n="[Dim Product].[Hierarchy_ProductName].[Product Category Name].&amp;[Furniture].&amp;[Bookcases].&amp;[Safco Corner Shelving, Metal]" c="Safco Corner Shelving, Metal">
                <p n="[Dim Product].[Hierarchy_ProductName].[Product Category Name].&amp;[Furniture].&amp;[Bookcases]"/>
                <p n="[Dim Product].[Hierarchy_ProductName].[Product Category Name].&amp;[Furniture]"/>
              </i>
              <i n="[Dim Product].[Hierarchy_ProductName].[Product Category Name].&amp;[Furniture].&amp;[Bookcases].&amp;[Safco Corner Shelving, Mobile]" c="Safco Corner Shelving, Mobile">
                <p n="[Dim Product].[Hierarchy_ProductName].[Product Category Name].&amp;[Furniture].&amp;[Bookcases]"/>
                <p n="[Dim Product].[Hierarchy_ProductName].[Product Category Name].&amp;[Furniture]"/>
              </i>
              <i n="[Dim Product].[Hierarchy_ProductName].[Product Category Name].&amp;[Furniture].&amp;[Bookcases].&amp;[Safco Corner Shelving, Pine]" c="Safco Corner Shelving, Pine">
                <p n="[Dim Product].[Hierarchy_ProductName].[Product Category Name].&amp;[Furniture].&amp;[Bookcases]"/>
                <p n="[Dim Product].[Hierarchy_ProductName].[Product Category Name].&amp;[Furniture]"/>
              </i>
              <i n="[Dim Product].[Hierarchy_ProductName].[Product Category Name].&amp;[Furniture].&amp;[Bookcases].&amp;[Safco Corner Shelving, Traditional]" c="Safco Corner Shelving, Traditional">
                <p n="[Dim Product].[Hierarchy_ProductName].[Product Category Name].&amp;[Furniture].&amp;[Bookcases]"/>
                <p n="[Dim Product].[Hierarchy_ProductName].[Product Category Name].&amp;[Furniture]"/>
              </i>
              <i n="[Dim Product].[Hierarchy_ProductName].[Product Category Name].&amp;[Furniture].&amp;[Bookcases].&amp;[Safco Floating Shelf Set, Metal]" c="Safco Floating Shelf Set, Metal">
                <p n="[Dim Product].[Hierarchy_ProductName].[Product Category Name].&amp;[Furniture].&amp;[Bookcases]"/>
                <p n="[Dim Product].[Hierarchy_ProductName].[Product Category Name].&amp;[Furniture]"/>
              </i>
              <i n="[Dim Product].[Hierarchy_ProductName].[Product Category Name].&amp;[Furniture].&amp;[Bookcases].&amp;[Safco Floating Shelf Set, Mobile]" c="Safco Floating Shelf Set, Mobile">
                <p n="[Dim Product].[Hierarchy_ProductName].[Product Category Name].&amp;[Furniture].&amp;[Bookcases]"/>
                <p n="[Dim Product].[Hierarchy_ProductName].[Product Category Name].&amp;[Furniture]"/>
              </i>
              <i n="[Dim Product].[Hierarchy_ProductName].[Product Category Name].&amp;[Furniture].&amp;[Bookcases].&amp;[Safco Floating Shelf Set, Pine]" c="Safco Floating Shelf Set, Pine">
                <p n="[Dim Product].[Hierarchy_ProductName].[Product Category Name].&amp;[Furniture].&amp;[Bookcases]"/>
                <p n="[Dim Product].[Hierarchy_ProductName].[Product Category Name].&amp;[Furniture]"/>
              </i>
              <i n="[Dim Product].[Hierarchy_ProductName].[Product Category Name].&amp;[Furniture].&amp;[Bookcases].&amp;[Safco Floating Shelf Set, Traditional]" c="Safco Floating Shelf Set, Traditional">
                <p n="[Dim Product].[Hierarchy_ProductName].[Product Category Name].&amp;[Furniture].&amp;[Bookcases]"/>
                <p n="[Dim Product].[Hierarchy_ProductName].[Product Category Name].&amp;[Furniture]"/>
              </i>
              <i n="[Dim Product].[Hierarchy_ProductName].[Product Category Name].&amp;[Furniture].&amp;[Bookcases].&amp;[Safco Library with Doors, Metal]" c="Safco Library with Doors, Metal">
                <p n="[Dim Product].[Hierarchy_ProductName].[Product Category Name].&amp;[Furniture].&amp;[Bookcases]"/>
                <p n="[Dim Product].[Hierarchy_ProductName].[Product Category Name].&amp;[Furniture]"/>
              </i>
              <i n="[Dim Product].[Hierarchy_ProductName].[Product Category Name].&amp;[Furniture].&amp;[Bookcases].&amp;[Safco Library with Doors, Mobile]" c="Safco Library with Doors, Mobile">
                <p n="[Dim Product].[Hierarchy_ProductName].[Product Category Name].&amp;[Furniture].&amp;[Bookcases]"/>
                <p n="[Dim Product].[Hierarchy_ProductName].[Product Category Name].&amp;[Furniture]"/>
              </i>
              <i n="[Dim Product].[Hierarchy_ProductName].[Product Category Name].&amp;[Furniture].&amp;[Bookcases].&amp;[Safco Library with Doors, Pine]" c="Safco Library with Doors, Pine">
                <p n="[Dim Product].[Hierarchy_ProductName].[Product Category Name].&amp;[Furniture].&amp;[Bookcases]"/>
                <p n="[Dim Product].[Hierarchy_ProductName].[Product Category Name].&amp;[Furniture]"/>
              </i>
              <i n="[Dim Product].[Hierarchy_ProductName].[Product Category Name].&amp;[Furniture].&amp;[Bookcases].&amp;[Safco Library with Doors, Traditional]" c="Safco Library with Doors, Traditional">
                <p n="[Dim Product].[Hierarchy_ProductName].[Product Category Name].&amp;[Furniture].&amp;[Bookcases]"/>
                <p n="[Dim Product].[Hierarchy_ProductName].[Product Category Name].&amp;[Furniture]"/>
              </i>
              <i n="[Dim Product].[Hierarchy_ProductName].[Product Category Name].&amp;[Furniture].&amp;[Bookcases].&amp;[Safco Stackable Bookrack, Mobile]" c="Safco Stackable Bookrack, Mobile">
                <p n="[Dim Product].[Hierarchy_ProductName].[Product Category Name].&amp;[Furniture].&amp;[Bookcases]"/>
                <p n="[Dim Product].[Hierarchy_ProductName].[Product Category Name].&amp;[Furniture]"/>
              </i>
              <i n="[Dim Product].[Hierarchy_ProductName].[Product Category Name].&amp;[Furniture].&amp;[Bookcases].&amp;[Safco Stackable Bookrack, Pine]" c="Safco Stackable Bookrack, Pine">
                <p n="[Dim Product].[Hierarchy_ProductName].[Product Category Name].&amp;[Furniture].&amp;[Bookcases]"/>
                <p n="[Dim Product].[Hierarchy_ProductName].[Product Category Name].&amp;[Furniture]"/>
              </i>
              <i n="[Dim Product].[Hierarchy_ProductName].[Product Category Name].&amp;[Furniture].&amp;[Bookcases].&amp;[Safco Stackable Bookrack, Traditional]" c="Safco Stackable Bookrack, Traditional">
                <p n="[Dim Product].[Hierarchy_ProductName].[Product Category Name].&amp;[Furniture].&amp;[Bookcases]"/>
                <p n="[Dim Product].[Hierarchy_ProductName].[Product Category Name].&amp;[Furniture]"/>
              </i>
              <i n="[Dim Product].[Hierarchy_ProductName].[Product Category Name].&amp;[Furniture].&amp;[Bookcases].&amp;[Safco Value Mate Series Steel Bookcases, Baked Ena]" c="Safco Value Mate Series Steel Bookcases, Baked Ena">
                <p n="[Dim Product].[Hierarchy_ProductName].[Product Category Name].&amp;[Furniture].&amp;[Bookcases]"/>
                <p n="[Dim Product].[Hierarchy_ProductName].[Product Category Name].&amp;[Furniture]"/>
              </i>
              <i n="[Dim Product].[Hierarchy_ProductName].[Product Category Name].&amp;[Furniture].&amp;[Bookcases].&amp;[Safco Value Mate Steel Bookcase, Baked Enamel Fini]" c="Safco Value Mate Steel Bookcase, Baked Enamel Fini">
                <p n="[Dim Product].[Hierarchy_ProductName].[Product Category Name].&amp;[Furniture].&amp;[Bookcases]"/>
                <p n="[Dim Product].[Hierarchy_ProductName].[Product Category Name].&amp;[Furniture]"/>
              </i>
              <i n="[Dim Product].[Hierarchy_ProductName].[Product Category Name].&amp;[Furniture].&amp;[Bookcases].&amp;[Sauder 3-Shelf Cabinet, Metal]" c="Sauder 3-Shelf Cabinet, Metal">
                <p n="[Dim Product].[Hierarchy_ProductName].[Product Category Name].&amp;[Furniture].&amp;[Bookcases]"/>
                <p n="[Dim Product].[Hierarchy_ProductName].[Product Category Name].&amp;[Furniture]"/>
              </i>
              <i n="[Dim Product].[Hierarchy_ProductName].[Product Category Name].&amp;[Furniture].&amp;[Bookcases].&amp;[Sauder 3-Shelf Cabinet, Mobile]" c="Sauder 3-Shelf Cabinet, Mobile">
                <p n="[Dim Product].[Hierarchy_ProductName].[Product Category Name].&amp;[Furniture].&amp;[Bookcases]"/>
                <p n="[Dim Product].[Hierarchy_ProductName].[Product Category Name].&amp;[Furniture]"/>
              </i>
              <i n="[Dim Product].[Hierarchy_ProductName].[Product Category Name].&amp;[Furniture].&amp;[Bookcases].&amp;[Sauder 3-Shelf Cabinet, Pine]" c="Sauder 3-Shelf Cabinet, Pine">
                <p n="[Dim Product].[Hierarchy_ProductName].[Product Category Name].&amp;[Furniture].&amp;[Bookcases]"/>
                <p n="[Dim Product].[Hierarchy_ProductName].[Product Category Name].&amp;[Furniture]"/>
              </i>
              <i n="[Dim Product].[Hierarchy_ProductName].[Product Category Name].&amp;[Furniture].&amp;[Bookcases].&amp;[Sauder 3-Shelf Cabinet, Traditional]" c="Sauder 3-Shelf Cabinet, Traditional">
                <p n="[Dim Product].[Hierarchy_ProductName].[Product Category Name].&amp;[Furniture].&amp;[Bookcases]"/>
                <p n="[Dim Product].[Hierarchy_ProductName].[Product Category Name].&amp;[Furniture]"/>
              </i>
              <i n="[Dim Product].[Hierarchy_ProductName].[Product Category Name].&amp;[Furniture].&amp;[Bookcases].&amp;[Sauder Barrister Bookcases]" c="Sauder Barrister Bookcases">
                <p n="[Dim Product].[Hierarchy_ProductName].[Product Category Name].&amp;[Furniture].&amp;[Bookcases]"/>
                <p n="[Dim Product].[Hierarchy_ProductName].[Product Category Name].&amp;[Furniture]"/>
              </i>
              <i n="[Dim Product].[Hierarchy_ProductName].[Product Category Name].&amp;[Furniture].&amp;[Bookcases].&amp;[Sauder Camden County Barrister Bookcase, Planked C]" c="Sauder Camden County Barrister Bookcase, Planked C">
                <p n="[Dim Product].[Hierarchy_ProductName].[Product Category Name].&amp;[Furniture].&amp;[Bookcases]"/>
                <p n="[Dim Product].[Hierarchy_ProductName].[Product Category Name].&amp;[Furniture]"/>
              </i>
              <i n="[Dim Product].[Hierarchy_ProductName].[Product Category Name].&amp;[Furniture].&amp;[Bookcases].&amp;[Sauder Camden County Collection Libraries, Planked]" c="Sauder Camden County Collection Libraries, Planked">
                <p n="[Dim Product].[Hierarchy_ProductName].[Product Category Name].&amp;[Furniture].&amp;[Bookcases]"/>
                <p n="[Dim Product].[Hierarchy_ProductName].[Product Category Name].&amp;[Furniture]"/>
              </i>
              <i n="[Dim Product].[Hierarchy_ProductName].[Product Category Name].&amp;[Furniture].&amp;[Bookcases].&amp;[Sauder Camden County Collection Library]" c="Sauder Camden County Collection Library">
                <p n="[Dim Product].[Hierarchy_ProductName].[Product Category Name].&amp;[Furniture].&amp;[Bookcases]"/>
                <p n="[Dim Product].[Hierarchy_ProductName].[Product Category Name].&amp;[Furniture]"/>
              </i>
              <i n="[Dim Product].[Hierarchy_ProductName].[Product Category Name].&amp;[Furniture].&amp;[Bookcases].&amp;[Sauder Classic Bookcase, Metal]" c="Sauder Classic Bookcase, Metal">
                <p n="[Dim Product].[Hierarchy_ProductName].[Product Category Name].&amp;[Furniture].&amp;[Bookcases]"/>
                <p n="[Dim Product].[Hierarchy_ProductName].[Product Category Name].&amp;[Furniture]"/>
              </i>
              <i n="[Dim Product].[Hierarchy_ProductName].[Product Category Name].&amp;[Furniture].&amp;[Bookcases].&amp;[Sauder Classic Bookcase, Mobile]" c="Sauder Classic Bookcase, Mobile">
                <p n="[Dim Product].[Hierarchy_ProductName].[Product Category Name].&amp;[Furniture].&amp;[Bookcases]"/>
                <p n="[Dim Product].[Hierarchy_ProductName].[Product Category Name].&amp;[Furniture]"/>
              </i>
              <i n="[Dim Product].[Hierarchy_ProductName].[Product Category Name].&amp;[Furniture].&amp;[Bookcases].&amp;[Sauder Classic Bookcase, Pine]" c="Sauder Classic Bookcase, Pine">
                <p n="[Dim Product].[Hierarchy_ProductName].[Product Category Name].&amp;[Furniture].&amp;[Bookcases]"/>
                <p n="[Dim Product].[Hierarchy_ProductName].[Product Category Name].&amp;[Furniture]"/>
              </i>
              <i n="[Dim Product].[Hierarchy_ProductName].[Product Category Name].&amp;[Furniture].&amp;[Bookcases].&amp;[Sauder Classic Bookcase, Traditional]" c="Sauder Classic Bookcase, Traditional">
                <p n="[Dim Product].[Hierarchy_ProductName].[Product Category Name].&amp;[Furniture].&amp;[Bookcases]"/>
                <p n="[Dim Product].[Hierarchy_ProductName].[Product Category Name].&amp;[Furniture]"/>
              </i>
              <i n="[Dim Product].[Hierarchy_ProductName].[Product Category Name].&amp;[Furniture].&amp;[Bookcases].&amp;[Sauder Corner Shelving, Metal]" c="Sauder Corner Shelving, Metal">
                <p n="[Dim Product].[Hierarchy_ProductName].[Product Category Name].&amp;[Furniture].&amp;[Bookcases]"/>
                <p n="[Dim Product].[Hierarchy_ProductName].[Product Category Name].&amp;[Furniture]"/>
              </i>
              <i n="[Dim Product].[Hierarchy_ProductName].[Product Category Name].&amp;[Furniture].&amp;[Bookcases].&amp;[Sauder Corner Shelving, Mobile]" c="Sauder Corner Shelving, Mobile">
                <p n="[Dim Product].[Hierarchy_ProductName].[Product Category Name].&amp;[Furniture].&amp;[Bookcases]"/>
                <p n="[Dim Product].[Hierarchy_ProductName].[Product Category Name].&amp;[Furniture]"/>
              </i>
              <i n="[Dim Product].[Hierarchy_ProductName].[Product Category Name].&amp;[Furniture].&amp;[Bookcases].&amp;[Sauder Corner Shelving, Pine]" c="Sauder Corner Shelving, Pine">
                <p n="[Dim Product].[Hierarchy_ProductName].[Product Category Name].&amp;[Furniture].&amp;[Bookcases]"/>
                <p n="[Dim Product].[Hierarchy_ProductName].[Product Category Name].&amp;[Furniture]"/>
              </i>
              <i n="[Dim Product].[Hierarchy_ProductName].[Product Category Name].&amp;[Furniture].&amp;[Bookcases].&amp;[Sauder Corner Shelving, Traditional]" c="Sauder Corner Shelving, Traditional">
                <p n="[Dim Product].[Hierarchy_ProductName].[Product Category Name].&amp;[Furniture].&amp;[Bookcases]"/>
                <p n="[Dim Product].[Hierarchy_ProductName].[Product Category Name].&amp;[Furniture]"/>
              </i>
              <i n="[Dim Product].[Hierarchy_ProductName].[Product Category Name].&amp;[Furniture].&amp;[Bookcases].&amp;[Sauder Cornerstone Collection Library]" c="Sauder Cornerstone Collection Library">
                <p n="[Dim Product].[Hierarchy_ProductName].[Product Category Name].&amp;[Furniture].&amp;[Bookcases]"/>
                <p n="[Dim Product].[Hierarchy_ProductName].[Product Category Name].&amp;[Furniture]"/>
              </i>
              <i n="[Dim Product].[Hierarchy_ProductName].[Product Category Name].&amp;[Furniture].&amp;[Bookcases].&amp;[Sauder Facets Collection Library, Sky Alder Finish]" c="Sauder Facets Collection Library, Sky Alder Finish">
                <p n="[Dim Product].[Hierarchy_ProductName].[Product Category Name].&amp;[Furniture].&amp;[Bookcases]"/>
                <p n="[Dim Product].[Hierarchy_ProductName].[Product Category Name].&amp;[Furniture]"/>
              </i>
              <i n="[Dim Product].[Hierarchy_ProductName].[Product Category Name].&amp;[Furniture].&amp;[Bookcases].&amp;[Sauder Floating Shelf Set, Metal]" c="Sauder Floating Shelf Set, Metal">
                <p n="[Dim Product].[Hierarchy_ProductName].[Product Category Name].&amp;[Furniture].&amp;[Bookcases]"/>
                <p n="[Dim Product].[Hierarchy_ProductName].[Product Category Name].&amp;[Furniture]"/>
              </i>
              <i n="[Dim Product].[Hierarchy_ProductName].[Product Category Name].&amp;[Furniture].&amp;[Bookcases].&amp;[Sauder Floating Shelf Set, Mobile]" c="Sauder Floating Shelf Set, Mobile">
                <p n="[Dim Product].[Hierarchy_ProductName].[Product Category Name].&amp;[Furniture].&amp;[Bookcases]"/>
                <p n="[Dim Product].[Hierarchy_ProductName].[Product Category Name].&amp;[Furniture]"/>
              </i>
              <i n="[Dim Product].[Hierarchy_ProductName].[Product Category Name].&amp;[Furniture].&amp;[Bookcases].&amp;[Sauder Floating Shelf Set, Pine]" c="Sauder Floating Shelf Set, Pine">
                <p n="[Dim Product].[Hierarchy_ProductName].[Product Category Name].&amp;[Furniture].&amp;[Bookcases]"/>
                <p n="[Dim Product].[Hierarchy_ProductName].[Product Category Name].&amp;[Furniture]"/>
              </i>
              <i n="[Dim Product].[Hierarchy_ProductName].[Product Category Name].&amp;[Furniture].&amp;[Bookcases].&amp;[Sauder Floating Shelf Set, Traditional]" c="Sauder Floating Shelf Set, Traditional">
                <p n="[Dim Product].[Hierarchy_ProductName].[Product Category Name].&amp;[Furniture].&amp;[Bookcases]"/>
                <p n="[Dim Product].[Hierarchy_ProductName].[Product Category Name].&amp;[Furniture]"/>
              </i>
              <i n="[Dim Product].[Hierarchy_ProductName].[Product Category Name].&amp;[Furniture].&amp;[Bookcases].&amp;[Sauder Forest Hills Library with Doors, Woodland O]" c="Sauder Forest Hills Library with Doors, Woodland O">
                <p n="[Dim Product].[Hierarchy_ProductName].[Product Category Name].&amp;[Furniture].&amp;[Bookcases]"/>
                <p n="[Dim Product].[Hierarchy_ProductName].[Product Category Name].&amp;[Furniture]"/>
              </i>
              <i n="[Dim Product].[Hierarchy_ProductName].[Product Category Name].&amp;[Furniture].&amp;[Bookcases].&amp;[Sauder Forest Hills Library, Woodland Oak Finish]" c="Sauder Forest Hills Library, Woodland Oak Finish">
                <p n="[Dim Product].[Hierarchy_ProductName].[Product Category Name].&amp;[Furniture].&amp;[Bookcases]"/>
                <p n="[Dim Product].[Hierarchy_ProductName].[Product Category Name].&amp;[Furniture]"/>
              </i>
              <i n="[Dim Product].[Hierarchy_ProductName].[Product Category Name].&amp;[Furniture].&amp;[Bookcases].&amp;[Sauder Inglewood Library Bookcases]" c="Sauder Inglewood Library Bookcases">
                <p n="[Dim Product].[Hierarchy_ProductName].[Product Category Name].&amp;[Furniture].&amp;[Bookcases]"/>
                <p n="[Dim Product].[Hierarchy_ProductName].[Product Category Name].&amp;[Furniture]"/>
              </i>
              <i n="[Dim Product].[Hierarchy_ProductName].[Product Category Name].&amp;[Furniture].&amp;[Bookcases].&amp;[Sauder Library with Doors, Metal]" c="Sauder Library with Doors, Metal">
                <p n="[Dim Product].[Hierarchy_ProductName].[Product Category Name].&amp;[Furniture].&amp;[Bookcases]"/>
                <p n="[Dim Product].[Hierarchy_ProductName].[Product Category Name].&amp;[Furniture]"/>
              </i>
              <i n="[Dim Product].[Hierarchy_ProductName].[Product Category Name].&amp;[Furniture].&amp;[Bookcases].&amp;[Sauder Library with Doors, Mobile]" c="Sauder Library with Doors, Mobile">
                <p n="[Dim Product].[Hierarchy_ProductName].[Product Category Name].&amp;[Furniture].&amp;[Bookcases]"/>
                <p n="[Dim Product].[Hierarchy_ProductName].[Product Category Name].&amp;[Furniture]"/>
              </i>
              <i n="[Dim Product].[Hierarchy_ProductName].[Product Category Name].&amp;[Furniture].&amp;[Bookcases].&amp;[Sauder Library with Doors, Pine]" c="Sauder Library with Doors, Pine">
                <p n="[Dim Product].[Hierarchy_ProductName].[Product Category Name].&amp;[Furniture].&amp;[Bookcases]"/>
                <p n="[Dim Product].[Hierarchy_ProductName].[Product Category Name].&amp;[Furniture]"/>
              </i>
              <i n="[Dim Product].[Hierarchy_ProductName].[Product Category Name].&amp;[Furniture].&amp;[Bookcases].&amp;[Sauder Library with Doors, Traditional]" c="Sauder Library with Doors, Traditional">
                <p n="[Dim Product].[Hierarchy_ProductName].[Product Category Name].&amp;[Furniture].&amp;[Bookcases]"/>
                <p n="[Dim Product].[Hierarchy_ProductName].[Product Category Name].&amp;[Furniture]"/>
              </i>
              <i n="[Dim Product].[Hierarchy_ProductName].[Product Category Name].&amp;[Furniture].&amp;[Bookcases].&amp;[Sauder Mission Library with Doors, Fruitwood Finis]" c="Sauder Mission Library with Doors, Fruitwood Finis">
                <p n="[Dim Product].[Hierarchy_ProductName].[Product Category Name].&amp;[Furniture].&amp;[Bookcases]"/>
                <p n="[Dim Product].[Hierarchy_ProductName].[Product Category Name].&amp;[Furniture]"/>
              </i>
              <i n="[Dim Product].[Hierarchy_ProductName].[Product Category Name].&amp;[Furniture].&amp;[Bookcases].&amp;[Sauder Stackable Bookrack, Mobile]" c="Sauder Stackable Bookrack, Mobile">
                <p n="[Dim Product].[Hierarchy_ProductName].[Product Category Name].&amp;[Furniture].&amp;[Bookcases]"/>
                <p n="[Dim Product].[Hierarchy_ProductName].[Product Category Name].&amp;[Furniture]"/>
              </i>
              <i n="[Dim Product].[Hierarchy_ProductName].[Product Category Name].&amp;[Furniture].&amp;[Bookcases].&amp;[Sauder Stackable Bookrack, Pine]" c="Sauder Stackable Bookrack, Pine">
                <p n="[Dim Product].[Hierarchy_ProductName].[Product Category Name].&amp;[Furniture].&amp;[Bookcases]"/>
                <p n="[Dim Product].[Hierarchy_ProductName].[Product Category Name].&amp;[Furniture]"/>
              </i>
              <i n="[Dim Product].[Hierarchy_ProductName].[Product Category Name].&amp;[Furniture].&amp;[Bookcases].&amp;[Sauder Stackable Bookrack, Traditional]" c="Sauder Stackable Bookrack, Traditional">
                <p n="[Dim Product].[Hierarchy_ProductName].[Product Category Name].&amp;[Furniture].&amp;[Bookcases]"/>
                <p n="[Dim Product].[Hierarchy_ProductName].[Product Category Name].&amp;[Furniture]"/>
              </i>
              <i n="[Dim Product].[Hierarchy_ProductName].[Product Category Name].&amp;[Furniture].&amp;[Chairs].&amp;[Bevis Steel Folding Chairs]" c="Bevis Steel Folding Chairs">
                <p n="[Dim Product].[Hierarchy_ProductName].[Product Category Name].&amp;[Furniture].&amp;[Chairs]"/>
                <p n="[Dim Product].[Hierarchy_ProductName].[Product Category Name].&amp;[Furniture]"/>
              </i>
              <i n="[Dim Product].[Hierarchy_ProductName].[Product Category Name].&amp;[Furniture].&amp;[Chairs].&amp;[DMI Arturo Collection Mission-style Design Wood Ch]" c="DMI Arturo Collection Mission-style Design Wood Ch">
                <p n="[Dim Product].[Hierarchy_ProductName].[Product Category Name].&amp;[Furniture].&amp;[Chairs]"/>
                <p n="[Dim Product].[Hierarchy_ProductName].[Product Category Name].&amp;[Furniture]"/>
              </i>
              <i n="[Dim Product].[Hierarchy_ProductName].[Product Category Name].&amp;[Furniture].&amp;[Chairs].&amp;[Global Airflow Leather Mesh Back Chair, Black]" c="Global Airflow Leather Mesh Back Chair, Black">
                <p n="[Dim Product].[Hierarchy_ProductName].[Product Category Name].&amp;[Furniture].&amp;[Chairs]"/>
                <p n="[Dim Product].[Hierarchy_ProductName].[Product Category Name].&amp;[Furniture]"/>
              </i>
              <i n="[Dim Product].[Hierarchy_ProductName].[Product Category Name].&amp;[Furniture].&amp;[Chairs].&amp;[Global Armless Task Chair, Royal Blue]" c="Global Armless Task Chair, Royal Blue">
                <p n="[Dim Product].[Hierarchy_ProductName].[Product Category Name].&amp;[Furniture].&amp;[Chairs]"/>
                <p n="[Dim Product].[Hierarchy_ProductName].[Product Category Name].&amp;[Furniture]"/>
              </i>
              <i n="[Dim Product].[Hierarchy_ProductName].[Product Category Name].&amp;[Furniture].&amp;[Chairs].&amp;[Global Chrome Stack Chair]" c="Global Chrome Stack Chair">
                <p n="[Dim Product].[Hierarchy_ProductName].[Product Category Name].&amp;[Furniture].&amp;[Chairs]"/>
                <p n="[Dim Product].[Hierarchy_ProductName].[Product Category Name].&amp;[Furniture]"/>
              </i>
              <i n="[Dim Product].[Hierarchy_ProductName].[Product Category Name].&amp;[Furniture].&amp;[Chairs].&amp;[Global Comet Stacking Arm Chair]" c="Global Comet Stacking Arm Chair">
                <p n="[Dim Product].[Hierarchy_ProductName].[Product Category Name].&amp;[Furniture].&amp;[Chairs]"/>
                <p n="[Dim Product].[Hierarchy_ProductName].[Product Category Name].&amp;[Furniture]"/>
              </i>
              <i n="[Dim Product].[Hierarchy_ProductName].[Product Category Name].&amp;[Furniture].&amp;[Chairs].&amp;[Global Comet Stacking Armless Chair]" c="Global Comet Stacking Armless Chair">
                <p n="[Dim Product].[Hierarchy_ProductName].[Product Category Name].&amp;[Furniture].&amp;[Chairs]"/>
                <p n="[Dim Product].[Hierarchy_ProductName].[Product Category Name].&amp;[Furniture]"/>
              </i>
              <i n="[Dim Product].[Hierarchy_ProductName].[Product Category Name].&amp;[Furniture].&amp;[Chairs].&amp;[Global Commerce Series High-Back Swivel/Tilt Chair]" c="Global Commerce Series High-Back Swivel/Tilt Chair">
                <p n="[Dim Product].[Hierarchy_ProductName].[Product Category Name].&amp;[Furniture].&amp;[Chairs]"/>
                <p n="[Dim Product].[Hierarchy_ProductName].[Product Category Name].&amp;[Furniture]"/>
              </i>
              <i n="[Dim Product].[Hierarchy_ProductName].[Product Category Name].&amp;[Furniture].&amp;[Chairs].&amp;[Global Commerce Series Low-Back Swivel/Tilt Chairs]" c="Global Commerce Series Low-Back Swivel/Tilt Chairs">
                <p n="[Dim Product].[Hierarchy_ProductName].[Product Category Name].&amp;[Furniture].&amp;[Chairs]"/>
                <p n="[Dim Product].[Hierarchy_ProductName].[Product Category Name].&amp;[Furniture]"/>
              </i>
              <i n="[Dim Product].[Hierarchy_ProductName].[Product Category Name].&amp;[Furniture].&amp;[Chairs].&amp;[Global Deluxe High-Back Manager's Chair]" c="Global Deluxe High-Back Manager's Chair">
                <p n="[Dim Product].[Hierarchy_ProductName].[Product Category Name].&amp;[Furniture].&amp;[Chairs]"/>
                <p n="[Dim Product].[Hierarchy_ProductName].[Product Category Name].&amp;[Furniture]"/>
              </i>
              <i n="[Dim Product].[Hierarchy_ProductName].[Product Category Name].&amp;[Furniture].&amp;[Chairs].&amp;[Global Deluxe High-Back Office Chair in Storm]" c="Global Deluxe High-Back Office Chair in Storm">
                <p n="[Dim Product].[Hierarchy_ProductName].[Product Category Name].&amp;[Furniture].&amp;[Chairs]"/>
                <p n="[Dim Product].[Hierarchy_ProductName].[Product Category Name].&amp;[Furniture]"/>
              </i>
              <i n="[Dim Product].[Hierarchy_ProductName].[Product Category Name].&amp;[Furniture].&amp;[Chairs].&amp;[Global Deluxe Office Fabric Chairs]" c="Global Deluxe Office Fabric Chairs">
                <p n="[Dim Product].[Hierarchy_ProductName].[Product Category Name].&amp;[Furniture].&amp;[Chairs]"/>
                <p n="[Dim Product].[Hierarchy_ProductName].[Product Category Name].&amp;[Furniture]"/>
              </i>
              <i n="[Dim Product].[Hierarchy_ProductName].[Product Category Name].&amp;[Furniture].&amp;[Chairs].&amp;[Global Deluxe Stacking Chair, Gray]" c="Global Deluxe Stacking Chair, Gray">
                <p n="[Dim Product].[Hierarchy_ProductName].[Product Category Name].&amp;[Furniture].&amp;[Chairs]"/>
                <p n="[Dim Product].[Hierarchy_ProductName].[Product Category Name].&amp;[Furniture]"/>
              </i>
              <i n="[Dim Product].[Hierarchy_ProductName].[Product Category Name].&amp;[Furniture].&amp;[Chairs].&amp;[Global Deluxe Steno Chair]" c="Global Deluxe Steno Chair">
                <p n="[Dim Product].[Hierarchy_ProductName].[Product Category Name].&amp;[Furniture].&amp;[Chairs]"/>
                <p n="[Dim Product].[Hierarchy_ProductName].[Product Category Name].&amp;[Furniture]"/>
              </i>
              <i n="[Dim Product].[Hierarchy_ProductName].[Product Category Name].&amp;[Furniture].&amp;[Chairs].&amp;[Global Enterprise Series Seating High-Back Swivel/]" c="Global Enterprise Series Seating High-Back Swivel/">
                <p n="[Dim Product].[Hierarchy_ProductName].[Product Category Name].&amp;[Furniture].&amp;[Chairs]"/>
                <p n="[Dim Product].[Hierarchy_ProductName].[Product Category Name].&amp;[Furniture]"/>
              </i>
              <i n="[Dim Product].[Hierarchy_ProductName].[Product Category Name].&amp;[Furniture].&amp;[Chairs].&amp;[Global Enterprise Series Seating Low-Back Swivel/T]" c="Global Enterprise Series Seating Low-Back Swivel/T">
                <p n="[Dim Product].[Hierarchy_ProductName].[Product Category Name].&amp;[Furniture].&amp;[Chairs]"/>
                <p n="[Dim Product].[Hierarchy_ProductName].[Product Category Name].&amp;[Furniture]"/>
              </i>
              <i n="[Dim Product].[Hierarchy_ProductName].[Product Category Name].&amp;[Furniture].&amp;[Chairs].&amp;[Global Ergonomic Managers Chair]" c="Global Ergonomic Managers Chair">
                <p n="[Dim Product].[Hierarchy_ProductName].[Product Category Name].&amp;[Furniture].&amp;[Chairs]"/>
                <p n="[Dim Product].[Hierarchy_ProductName].[Product Category Name].&amp;[Furniture]"/>
              </i>
              <i n="[Dim Product].[Hierarchy_ProductName].[Product Category Name].&amp;[Furniture].&amp;[Chairs].&amp;[Global Executive Mid-Back Manager's Chair]" c="Global Executive Mid-Back Manager's Chair">
                <p n="[Dim Product].[Hierarchy_ProductName].[Product Category Name].&amp;[Furniture].&amp;[Chairs]"/>
                <p n="[Dim Product].[Hierarchy_ProductName].[Product Category Name].&amp;[Furniture]"/>
              </i>
              <i n="[Dim Product].[Hierarchy_ProductName].[Product Category Name].&amp;[Furniture].&amp;[Chairs].&amp;[Global Fabric Manager's Chair, Dark Gray]" c="Global Fabric Manager's Chair, Dark Gray">
                <p n="[Dim Product].[Hierarchy_ProductName].[Product Category Name].&amp;[Furniture].&amp;[Chairs]"/>
                <p n="[Dim Product].[Hierarchy_ProductName].[Product Category Name].&amp;[Furniture]"/>
              </i>
              <i n="[Dim Product].[Hierarchy_ProductName].[Product Category Name].&amp;[Furniture].&amp;[Chairs].&amp;[Global Geo Office Task Chair, Gray]" c="Global Geo Office Task Chair, Gray">
                <p n="[Dim Product].[Hierarchy_ProductName].[Product Category Name].&amp;[Furniture].&amp;[Chairs]"/>
                <p n="[Dim Product].[Hierarchy_ProductName].[Product Category Name].&amp;[Furniture]"/>
              </i>
              <i n="[Dim Product].[Hierarchy_ProductName].[Product Category Name].&amp;[Furniture].&amp;[Chairs].&amp;[Global Highback Leather Tilter in Burgundy]" c="Global Highback Leather Tilter in Burgundy">
                <p n="[Dim Product].[Hierarchy_ProductName].[Product Category Name].&amp;[Furniture].&amp;[Chairs]"/>
                <p n="[Dim Product].[Hierarchy_ProductName].[Product Category Name].&amp;[Furniture]"/>
              </i>
              <i n="[Dim Product].[Hierarchy_ProductName].[Product Category Name].&amp;[Furniture].&amp;[Chairs].&amp;[Global High-Back Leather Tilter, Burgundy]" c="Global High-Back Leather Tilter, Burgundy">
                <p n="[Dim Product].[Hierarchy_ProductName].[Product Category Name].&amp;[Furniture].&amp;[Chairs]"/>
                <p n="[Dim Product].[Hierarchy_ProductName].[Product Category Name].&amp;[Furniture]"/>
              </i>
              <i n="[Dim Product].[Hierarchy_ProductName].[Product Category Name].&amp;[Furniture].&amp;[Chairs].&amp;[Global Italian Leather Office Chair]" c="Global Italian Leather Office Chair">
                <p n="[Dim Product].[Hierarchy_ProductName].[Product Category Name].&amp;[Furniture].&amp;[Chairs]"/>
                <p n="[Dim Product].[Hierarchy_ProductName].[Product Category Name].&amp;[Furniture]"/>
              </i>
              <i n="[Dim Product].[Hierarchy_ProductName].[Product Category Name].&amp;[Furniture].&amp;[Chairs].&amp;[Global Leather &amp; Oak Executive Chair, Burgundy]" c="Global Leather &amp; Oak Executive Chair, Burgundy">
                <p n="[Dim Product].[Hierarchy_ProductName].[Product Category Name].&amp;[Furniture].&amp;[Chairs]"/>
                <p n="[Dim Product].[Hierarchy_ProductName].[Product Category Name].&amp;[Furniture]"/>
              </i>
              <i n="[Dim Product].[Hierarchy_ProductName].[Product Category Name].&amp;[Furniture].&amp;[Chairs].&amp;[Global Leather and Oak Executive Chair, Black]" c="Global Leather and Oak Executive Chair, Black">
                <p n="[Dim Product].[Hierarchy_ProductName].[Product Category Name].&amp;[Furniture].&amp;[Chairs]"/>
                <p n="[Dim Product].[Hierarchy_ProductName].[Product Category Name].&amp;[Furniture]"/>
              </i>
              <i n="[Dim Product].[Hierarchy_ProductName].[Product Category Name].&amp;[Furniture].&amp;[Chairs].&amp;[Global Leather Executive Chair]" c="Global Leather Executive Chair">
                <p n="[Dim Product].[Hierarchy_ProductName].[Product Category Name].&amp;[Furniture].&amp;[Chairs]"/>
                <p n="[Dim Product].[Hierarchy_ProductName].[Product Category Name].&amp;[Furniture]"/>
              </i>
              <i n="[Dim Product].[Hierarchy_ProductName].[Product Category Name].&amp;[Furniture].&amp;[Chairs].&amp;[Global Leather Highback Executive Chair with Pneum]" c="Global Leather Highback Executive Chair with Pneum">
                <p n="[Dim Product].[Hierarchy_ProductName].[Product Category Name].&amp;[Furniture].&amp;[Chairs]"/>
                <p n="[Dim Product].[Hierarchy_ProductName].[Product Category Name].&amp;[Furniture]"/>
              </i>
              <i n="[Dim Product].[Hierarchy_ProductName].[Product Category Name].&amp;[Furniture].&amp;[Chairs].&amp;[Global Leather Task Chair, Black]" c="Global Leather Task Chair, Black">
                <p n="[Dim Product].[Hierarchy_ProductName].[Product Category Name].&amp;[Furniture].&amp;[Chairs]"/>
                <p n="[Dim Product].[Hierarchy_ProductName].[Product Category Name].&amp;[Furniture]"/>
              </i>
              <i n="[Dim Product].[Hierarchy_ProductName].[Product Category Name].&amp;[Furniture].&amp;[Chairs].&amp;[Global Low Back Tilter Chair]" c="Global Low Back Tilter Chair">
                <p n="[Dim Product].[Hierarchy_ProductName].[Product Category Name].&amp;[Furniture].&amp;[Chairs]"/>
                <p n="[Dim Product].[Hierarchy_ProductName].[Product Category Name].&amp;[Furniture]"/>
              </i>
              <i n="[Dim Product].[Hierarchy_ProductName].[Product Category Name].&amp;[Furniture].&amp;[Chairs].&amp;[Global Manager's Adjustable Task Chair, Storm]" c="Global Manager's Adjustable Task Chair, Storm">
                <p n="[Dim Product].[Hierarchy_ProductName].[Product Category Name].&amp;[Furniture].&amp;[Chairs]"/>
                <p n="[Dim Product].[Hierarchy_ProductName].[Product Category Name].&amp;[Furniture]"/>
              </i>
              <i n="[Dim Product].[Hierarchy_ProductName].[Product Category Name].&amp;[Furniture].&amp;[Chairs].&amp;[Global Push Button Manager's Chair, Indigo]" c="Global Push Button Manager's Chair, Indigo">
                <p n="[Dim Product].[Hierarchy_ProductName].[Product Category Name].&amp;[Furniture].&amp;[Chairs]"/>
                <p n="[Dim Product].[Hierarchy_ProductName].[Product Category Name].&amp;[Furniture]"/>
              </i>
              <i n="[Dim Product].[Hierarchy_ProductName].[Product Category Name].&amp;[Furniture].&amp;[Chairs].&amp;[Global Stack Chair with Arms, Black]" c="Global Stack Chair with Arms, Black">
                <p n="[Dim Product].[Hierarchy_ProductName].[Product Category Name].&amp;[Furniture].&amp;[Chairs]"/>
                <p n="[Dim Product].[Hierarchy_ProductName].[Product Category Name].&amp;[Furniture]"/>
              </i>
              <i n="[Dim Product].[Hierarchy_ProductName].[Product Category Name].&amp;[Furniture].&amp;[Chairs].&amp;[Global Stack Chair without Arms, Black]" c="Global Stack Chair without Arms, Black">
                <p n="[Dim Product].[Hierarchy_ProductName].[Product Category Name].&amp;[Furniture].&amp;[Chairs]"/>
                <p n="[Dim Product].[Hierarchy_ProductName].[Product Category Name].&amp;[Furniture]"/>
              </i>
              <i n="[Dim Product].[Hierarchy_ProductName].[Product Category Name].&amp;[Furniture].&amp;[Chairs].&amp;[Global Super Steno Chair]" c="Global Super Steno Chair">
                <p n="[Dim Product].[Hierarchy_ProductName].[Product Category Name].&amp;[Furniture].&amp;[Chairs]"/>
                <p n="[Dim Product].[Hierarchy_ProductName].[Product Category Name].&amp;[Furniture]"/>
              </i>
              <i n="[Dim Product].[Hierarchy_ProductName].[Product Category Name].&amp;[Furniture].&amp;[Chairs].&amp;[Global Troy Executive Leather Low-Back Tilter]" c="Global Troy Executive Leather Low-Back Tilter">
                <p n="[Dim Product].[Hierarchy_ProductName].[Product Category Name].&amp;[Furniture].&amp;[Chairs]"/>
                <p n="[Dim Product].[Hierarchy_ProductName].[Product Category Name].&amp;[Furniture]"/>
              </i>
              <i n="[Dim Product].[Hierarchy_ProductName].[Product Category Name].&amp;[Furniture].&amp;[Chairs].&amp;[Global Value Mid-Back Manager's Chair, Gray]" c="Global Value Mid-Back Manager's Chair, Gray">
                <p n="[Dim Product].[Hierarchy_ProductName].[Product Category Name].&amp;[Furniture].&amp;[Chairs]"/>
                <p n="[Dim Product].[Hierarchy_ProductName].[Product Category Name].&amp;[Furniture]"/>
              </i>
              <i n="[Dim Product].[Hierarchy_ProductName].[Product Category Name].&amp;[Furniture].&amp;[Chairs].&amp;[Global Value Steno Chair, Gray]" c="Global Value Steno Chair, Gray">
                <p n="[Dim Product].[Hierarchy_ProductName].[Product Category Name].&amp;[Furniture].&amp;[Chairs]"/>
                <p n="[Dim Product].[Hierarchy_ProductName].[Product Category Name].&amp;[Furniture]"/>
              </i>
              <i n="[Dim Product].[Hierarchy_ProductName].[Product Category Name].&amp;[Furniture].&amp;[Chairs].&amp;[Global Wood Trimmed Manager's Task Chair, Khaki]" c="Global Wood Trimmed Manager's Task Chair, Khaki">
                <p n="[Dim Product].[Hierarchy_ProductName].[Product Category Name].&amp;[Furniture].&amp;[Chairs]"/>
                <p n="[Dim Product].[Hierarchy_ProductName].[Product Category Name].&amp;[Furniture]"/>
              </i>
              <i n="[Dim Product].[Hierarchy_ProductName].[Product Category Name].&amp;[Furniture].&amp;[Chairs].&amp;[GuestStacker Chair with Chrome Finish Legs]" c="GuestStacker Chair with Chrome Finish Legs">
                <p n="[Dim Product].[Hierarchy_ProductName].[Product Category Name].&amp;[Furniture].&amp;[Chairs]"/>
                <p n="[Dim Product].[Hierarchy_ProductName].[Product Category Name].&amp;[Furniture]"/>
              </i>
              <i n="[Dim Product].[Hierarchy_ProductName].[Product Category Name].&amp;[Furniture].&amp;[Chairs].&amp;[Harbour Creations 67200 Series Stacking Chairs]" c="Harbour Creations 67200 Series Stacking Chairs">
                <p n="[Dim Product].[Hierarchy_ProductName].[Product Category Name].&amp;[Furniture].&amp;[Chairs]"/>
                <p n="[Dim Product].[Hierarchy_ProductName].[Product Category Name].&amp;[Furniture]"/>
              </i>
              <i n="[Dim Product].[Hierarchy_ProductName].[Product Category Name].&amp;[Furniture].&amp;[Chairs].&amp;[Harbour Creations Bag Chairs, Adjustable]" c="Harbour Creations Bag Chairs, Adjustable">
                <p n="[Dim Product].[Hierarchy_ProductName].[Product Category Name].&amp;[Furniture].&amp;[Chairs]"/>
                <p n="[Dim Product].[Hierarchy_ProductName].[Product Category Name].&amp;[Furniture]"/>
              </i>
              <i n="[Dim Product].[Hierarchy_ProductName].[Product Category Name].&amp;[Furniture].&amp;[Chairs].&amp;[Harbour Creations Bag Chairs, Black]" c="Harbour Creations Bag Chairs, Black">
                <p n="[Dim Product].[Hierarchy_ProductName].[Product Category Name].&amp;[Furniture].&amp;[Chairs]"/>
                <p n="[Dim Product].[Hierarchy_ProductName].[Product Category Name].&amp;[Furniture]"/>
              </i>
              <i n="[Dim Product].[Hierarchy_ProductName].[Product Category Name].&amp;[Furniture].&amp;[Chairs].&amp;[Harbour Creations Bag Chairs, Red]" c="Harbour Creations Bag Chairs, Red">
                <p n="[Dim Product].[Hierarchy_ProductName].[Product Category Name].&amp;[Furniture].&amp;[Chairs]"/>
                <p n="[Dim Product].[Hierarchy_ProductName].[Product Category Name].&amp;[Furniture]"/>
              </i>
              <i n="[Dim Product].[Hierarchy_ProductName].[Product Category Name].&amp;[Furniture].&amp;[Chairs].&amp;[Harbour Creations Bag Chairs, Set of Two]" c="Harbour Creations Bag Chairs, Set of Two">
                <p n="[Dim Product].[Hierarchy_ProductName].[Product Category Name].&amp;[Furniture].&amp;[Chairs]"/>
                <p n="[Dim Product].[Hierarchy_ProductName].[Product Category Name].&amp;[Furniture]"/>
              </i>
              <i n="[Dim Product].[Hierarchy_ProductName].[Product Category Name].&amp;[Furniture].&amp;[Chairs].&amp;[Harbour Creations Chairmat, Adjustable]" c="Harbour Creations Chairmat, Adjustable">
                <p n="[Dim Product].[Hierarchy_ProductName].[Product Category Name].&amp;[Furniture].&amp;[Chairs]"/>
                <p n="[Dim Product].[Hierarchy_ProductName].[Product Category Name].&amp;[Furniture]"/>
              </i>
              <i n="[Dim Product].[Hierarchy_ProductName].[Product Category Name].&amp;[Furniture].&amp;[Chairs].&amp;[Harbour Creations Chairmat, Black]" c="Harbour Creations Chairmat, Black">
                <p n="[Dim Product].[Hierarchy_ProductName].[Product Category Name].&amp;[Furniture].&amp;[Chairs]"/>
                <p n="[Dim Product].[Hierarchy_ProductName].[Product Category Name].&amp;[Furniture]"/>
              </i>
              <i n="[Dim Product].[Hierarchy_ProductName].[Product Category Name].&amp;[Furniture].&amp;[Chairs].&amp;[Harbour Creations Chairmat, Red]" c="Harbour Creations Chairmat, Red">
                <p n="[Dim Product].[Hierarchy_ProductName].[Product Category Name].&amp;[Furniture].&amp;[Chairs]"/>
                <p n="[Dim Product].[Hierarchy_ProductName].[Product Category Name].&amp;[Furniture]"/>
              </i>
              <i n="[Dim Product].[Hierarchy_ProductName].[Product Category Name].&amp;[Furniture].&amp;[Chairs].&amp;[Harbour Creations Chairmat, Set of Two]" c="Harbour Creations Chairmat, Set of Two">
                <p n="[Dim Product].[Hierarchy_ProductName].[Product Category Name].&amp;[Furniture].&amp;[Chairs]"/>
                <p n="[Dim Product].[Hierarchy_ProductName].[Product Category Name].&amp;[Furniture]"/>
              </i>
              <i n="[Dim Product].[Hierarchy_ProductName].[Product Category Name].&amp;[Furniture].&amp;[Chairs].&amp;[Harbour Creations Executive Leather Armchair, Adju]" c="Harbour Creations Executive Leather Armchair, Adju">
                <p n="[Dim Product].[Hierarchy_ProductName].[Product Category Name].&amp;[Furniture].&amp;[Chairs]"/>
                <p n="[Dim Product].[Hierarchy_ProductName].[Product Category Name].&amp;[Furniture]"/>
              </i>
              <i n="[Dim Product].[Hierarchy_ProductName].[Product Category Name].&amp;[Furniture].&amp;[Chairs].&amp;[Harbour Creations Executive Leather Armchair, Blac]" c="Harbour Creations Executive Leather Armchair, Blac">
                <p n="[Dim Product].[Hierarchy_ProductName].[Product Category Name].&amp;[Furniture].&amp;[Chairs]"/>
                <p n="[Dim Product].[Hierarchy_ProductName].[Product Category Name].&amp;[Furniture]"/>
              </i>
              <i n="[Dim Product].[Hierarchy_ProductName].[Product Category Name].&amp;[Furniture].&amp;[Chairs].&amp;[Harbour Creations Executive Leather Armchair, Red]" c="Harbour Creations Executive Leather Armchair, Red">
                <p n="[Dim Product].[Hierarchy_ProductName].[Product Category Name].&amp;[Furniture].&amp;[Chairs]"/>
                <p n="[Dim Product].[Hierarchy_ProductName].[Product Category Name].&amp;[Furniture]"/>
              </i>
              <i n="[Dim Product].[Hierarchy_ProductName].[Product Category Name].&amp;[Furniture].&amp;[Chairs].&amp;[Harbour Creations Rocking Chair, Adjustable]" c="Harbour Creations Rocking Chair, Adjustable">
                <p n="[Dim Product].[Hierarchy_ProductName].[Product Category Name].&amp;[Furniture].&amp;[Chairs]"/>
                <p n="[Dim Product].[Hierarchy_ProductName].[Product Category Name].&amp;[Furniture]"/>
              </i>
              <i n="[Dim Product].[Hierarchy_ProductName].[Product Category Name].&amp;[Furniture].&amp;[Chairs].&amp;[Harbour Creations Rocking Chair, Black]" c="Harbour Creations Rocking Chair, Black">
                <p n="[Dim Product].[Hierarchy_ProductName].[Product Category Name].&amp;[Furniture].&amp;[Chairs]"/>
                <p n="[Dim Product].[Hierarchy_ProductName].[Product Category Name].&amp;[Furniture]"/>
              </i>
              <i n="[Dim Product].[Hierarchy_ProductName].[Product Category Name].&amp;[Furniture].&amp;[Chairs].&amp;[Harbour Creations Rocking Chair, Red]" c="Harbour Creations Rocking Chair, Red">
                <p n="[Dim Product].[Hierarchy_ProductName].[Product Category Name].&amp;[Furniture].&amp;[Chairs]"/>
                <p n="[Dim Product].[Hierarchy_ProductName].[Product Category Name].&amp;[Furniture]"/>
              </i>
              <i n="[Dim Product].[Hierarchy_ProductName].[Product Category Name].&amp;[Furniture].&amp;[Chairs].&amp;[Harbour Creations Rocking Chair, Set of Two]" c="Harbour Creations Rocking Chair, Set of Two">
                <p n="[Dim Product].[Hierarchy_ProductName].[Product Category Name].&amp;[Furniture].&amp;[Chairs]"/>
                <p n="[Dim Product].[Hierarchy_ProductName].[Product Category Name].&amp;[Furniture]"/>
              </i>
              <i n="[Dim Product].[Hierarchy_ProductName].[Product Category Name].&amp;[Furniture].&amp;[Chairs].&amp;[Harbour Creations Steel Folding Chair]" c="Harbour Creations Steel Folding Chair">
                <p n="[Dim Product].[Hierarchy_ProductName].[Product Category Name].&amp;[Furniture].&amp;[Chairs]"/>
                <p n="[Dim Product].[Hierarchy_ProductName].[Product Category Name].&amp;[Furniture]"/>
              </i>
              <i n="[Dim Product].[Hierarchy_ProductName].[Product Category Name].&amp;[Furniture].&amp;[Chairs].&amp;[Harbour Creations Steel Folding Chair, Adjustable]" c="Harbour Creations Steel Folding Chair, Adjustable">
                <p n="[Dim Product].[Hierarchy_ProductName].[Product Category Name].&amp;[Furniture].&amp;[Chairs]"/>
                <p n="[Dim Product].[Hierarchy_ProductName].[Product Category Name].&amp;[Furniture]"/>
              </i>
              <i n="[Dim Product].[Hierarchy_ProductName].[Product Category Name].&amp;[Furniture].&amp;[Chairs].&amp;[Harbour Creations Steel Folding Chair, Black]" c="Harbour Creations Steel Folding Chair, Black">
                <p n="[Dim Product].[Hierarchy_ProductName].[Product Category Name].&amp;[Furniture].&amp;[Chairs]"/>
                <p n="[Dim Product].[Hierarchy_ProductName].[Product Category Name].&amp;[Furniture]"/>
              </i>
              <i n="[Dim Product].[Hierarchy_ProductName].[Product Category Name].&amp;[Furniture].&amp;[Chairs].&amp;[Harbour Creations Steel Folding Chair, Red]" c="Harbour Creations Steel Folding Chair, Red">
                <p n="[Dim Product].[Hierarchy_ProductName].[Product Category Name].&amp;[Furniture].&amp;[Chairs]"/>
                <p n="[Dim Product].[Hierarchy_ProductName].[Product Category Name].&amp;[Furniture]"/>
              </i>
              <i n="[Dim Product].[Hierarchy_ProductName].[Product Category Name].&amp;[Furniture].&amp;[Chairs].&amp;[Harbour Creations Steel Folding Chair, Set of Two]" c="Harbour Creations Steel Folding Chair, Set of Two">
                <p n="[Dim Product].[Hierarchy_ProductName].[Product Category Name].&amp;[Furniture].&amp;[Chairs]"/>
                <p n="[Dim Product].[Hierarchy_ProductName].[Product Category Name].&amp;[Furniture]"/>
              </i>
              <i n="[Dim Product].[Hierarchy_ProductName].[Product Category Name].&amp;[Furniture].&amp;[Chairs].&amp;[Harbour Creations Swivel Stool, Adjustable]" c="Harbour Creations Swivel Stool, Adjustable">
                <p n="[Dim Product].[Hierarchy_ProductName].[Product Category Name].&amp;[Furniture].&amp;[Chairs]"/>
                <p n="[Dim Product].[Hierarchy_ProductName].[Product Category Name].&amp;[Furniture]"/>
              </i>
              <i n="[Dim Product].[Hierarchy_ProductName].[Product Category Name].&amp;[Furniture].&amp;[Chairs].&amp;[Harbour Creations Swivel Stool, Black]" c="Harbour Creations Swivel Stool, Black">
                <p n="[Dim Product].[Hierarchy_ProductName].[Product Category Name].&amp;[Furniture].&amp;[Chairs]"/>
                <p n="[Dim Product].[Hierarchy_ProductName].[Product Category Name].&amp;[Furniture]"/>
              </i>
              <i n="[Dim Product].[Hierarchy_ProductName].[Product Category Name].&amp;[Furniture].&amp;[Chairs].&amp;[Harbour Creations Swivel Stool, Red]" c="Harbour Creations Swivel Stool, Red">
                <p n="[Dim Product].[Hierarchy_ProductName].[Product Category Name].&amp;[Furniture].&amp;[Chairs]"/>
                <p n="[Dim Product].[Hierarchy_ProductName].[Product Category Name].&amp;[Furniture]"/>
              </i>
              <i n="[Dim Product].[Hierarchy_ProductName].[Product Category Name].&amp;[Furniture].&amp;[Chairs].&amp;[Harbour Creations Swivel Stool, Set of Two]" c="Harbour Creations Swivel Stool, Set of Two">
                <p n="[Dim Product].[Hierarchy_ProductName].[Product Category Name].&amp;[Furniture].&amp;[Chairs]"/>
                <p n="[Dim Product].[Hierarchy_ProductName].[Product Category Name].&amp;[Furniture]"/>
              </i>
              <i n="[Dim Product].[Hierarchy_ProductName].[Product Category Name].&amp;[Furniture].&amp;[Chairs].&amp;[High-Back Leather Manager's Chair]" c="High-Back Leather Manager's Chair">
                <p n="[Dim Product].[Hierarchy_ProductName].[Product Category Name].&amp;[Furniture].&amp;[Chairs]"/>
                <p n="[Dim Product].[Hierarchy_ProductName].[Product Category Name].&amp;[Furniture]"/>
              </i>
              <i n="[Dim Product].[Hierarchy_ProductName].[Product Category Name].&amp;[Furniture].&amp;[Chairs].&amp;[Hon 2090 �Pillow Soft� Series Mid Back Swivel/Tilt]" c="Hon 2090 �Pillow Soft� Series Mid Back Swivel/Tilt">
                <p n="[Dim Product].[Hierarchy_ProductName].[Product Category Name].&amp;[Furniture].&amp;[Chairs]"/>
                <p n="[Dim Product].[Hierarchy_ProductName].[Product Category Name].&amp;[Furniture]"/>
              </i>
              <i n="[Dim Product].[Hierarchy_ProductName].[Product Category Name].&amp;[Furniture].&amp;[Chairs].&amp;[Hon 4070 Series Pagoda Armless Upholstered Stackin]" c="Hon 4070 Series Pagoda Armless Upholstered Stackin">
                <p n="[Dim Product].[Hierarchy_ProductName].[Product Category Name].&amp;[Furniture].&amp;[Chairs]"/>
                <p n="[Dim Product].[Hierarchy_ProductName].[Product Category Name].&amp;[Furniture]"/>
              </i>
              <i n="[Dim Product].[Hierarchy_ProductName].[Product Category Name].&amp;[Furniture].&amp;[Chairs].&amp;[Hon 4070 Series Pagoda Round Back Stacking Chairs]" c="Hon 4070 Series Pagoda Round Back Stacking Chairs">
                <p n="[Dim Product].[Hierarchy_ProductName].[Product Category Name].&amp;[Furniture].&amp;[Chairs]"/>
                <p n="[Dim Product].[Hierarchy_ProductName].[Product Category Name].&amp;[Furniture]"/>
              </i>
              <i n="[Dim Product].[Hierarchy_ProductName].[Product Category Name].&amp;[Furniture].&amp;[Chairs].&amp;[Hon 4700 Series Mobuis Mid-Back Task Chairs with A]" c="Hon 4700 Series Mobuis Mid-Back Task Chairs with A">
                <p n="[Dim Product].[Hierarchy_ProductName].[Product Category Name].&amp;[Furniture].&amp;[Chairs]"/>
                <p n="[Dim Product].[Hierarchy_ProductName].[Product Category Name].&amp;[Furniture]"/>
              </i>
              <i n="[Dim Product].[Hierarchy_ProductName].[Product Category Name].&amp;[Furniture].&amp;[Chairs].&amp;[HON 5400 Series Task Chairs for Big and Tall]" c="HON 5400 Series Task Chairs for Big and Tall">
                <p n="[Dim Product].[Hierarchy_ProductName].[Product Category Name].&amp;[Furniture].&amp;[Chairs]"/>
                <p n="[Dim Product].[Hierarchy_ProductName].[Product Category Name].&amp;[Furniture]"/>
              </i>
              <i n="[Dim Product].[Hierarchy_ProductName].[Product Category Name].&amp;[Furniture].&amp;[Chairs].&amp;[Hon Bag Chairs, Adjustable]" c="Hon Bag Chairs, Adjustable">
                <p n="[Dim Product].[Hierarchy_ProductName].[Product Category Name].&amp;[Furniture].&amp;[Chairs]"/>
                <p n="[Dim Product].[Hierarchy_ProductName].[Product Category Name].&amp;[Furniture]"/>
              </i>
              <i n="[Dim Product].[Hierarchy_ProductName].[Product Category Name].&amp;[Furniture].&amp;[Chairs].&amp;[Hon Bag Chairs, Black]" c="Hon Bag Chairs, Black">
                <p n="[Dim Product].[Hierarchy_ProductName].[Product Category Name].&amp;[Furniture].&amp;[Chairs]"/>
                <p n="[Dim Product].[Hierarchy_ProductName].[Product Category Name].&amp;[Furniture]"/>
              </i>
              <i n="[Dim Product].[Hierarchy_ProductName].[Product Category Name].&amp;[Furniture].&amp;[Chairs].&amp;[Hon Bag Chairs, Red]" c="Hon Bag Chairs, Red">
                <p n="[Dim Product].[Hierarchy_ProductName].[Product Category Name].&amp;[Furniture].&amp;[Chairs]"/>
                <p n="[Dim Product].[Hierarchy_ProductName].[Product Category Name].&amp;[Furniture]"/>
              </i>
              <i n="[Dim Product].[Hierarchy_ProductName].[Product Category Name].&amp;[Furniture].&amp;[Chairs].&amp;[Hon Bag Chairs, Set of Two]" c="Hon Bag Chairs, Set of Two">
                <p n="[Dim Product].[Hierarchy_ProductName].[Product Category Name].&amp;[Furniture].&amp;[Chairs]"/>
                <p n="[Dim Product].[Hierarchy_ProductName].[Product Category Name].&amp;[Furniture]"/>
              </i>
              <i n="[Dim Product].[Hierarchy_ProductName].[Product Category Name].&amp;[Furniture].&amp;[Chairs].&amp;[Hon Chairmat, Adjustable]" c="Hon Chairmat, Adjustable">
                <p n="[Dim Product].[Hierarchy_ProductName].[Product Category Name].&amp;[Furniture].&amp;[Chairs]"/>
                <p n="[Dim Product].[Hierarchy_ProductName].[Product Category Name].&amp;[Furniture]"/>
              </i>
              <i n="[Dim Product].[Hierarchy_ProductName].[Product Category Name].&amp;[Furniture].&amp;[Chairs].&amp;[Hon Chairmat, Black]" c="Hon Chairmat, Black">
                <p n="[Dim Product].[Hierarchy_ProductName].[Product Category Name].&amp;[Furniture].&amp;[Chairs]"/>
                <p n="[Dim Product].[Hierarchy_ProductName].[Product Category Name].&amp;[Furniture]"/>
              </i>
              <i n="[Dim Product].[Hierarchy_ProductName].[Product Category Name].&amp;[Furniture].&amp;[Chairs].&amp;[Hon Chairmat, Red]" c="Hon Chairmat, Red">
                <p n="[Dim Product].[Hierarchy_ProductName].[Product Category Name].&amp;[Furniture].&amp;[Chairs]"/>
                <p n="[Dim Product].[Hierarchy_ProductName].[Product Category Name].&amp;[Furniture]"/>
              </i>
              <i n="[Dim Product].[Hierarchy_ProductName].[Product Category Name].&amp;[Furniture].&amp;[Chairs].&amp;[Hon Chairmat, Set of Two]" c="Hon Chairmat, Set of Two">
                <p n="[Dim Product].[Hierarchy_ProductName].[Product Category Name].&amp;[Furniture].&amp;[Chairs]"/>
                <p n="[Dim Product].[Hierarchy_ProductName].[Product Category Name].&amp;[Furniture]"/>
              </i>
              <i n="[Dim Product].[Hierarchy_ProductName].[Product Category Name].&amp;[Furniture].&amp;[Chairs].&amp;[Hon Comfortask Task/Swivel Chairs]" c="Hon Comfortask Task/Swivel Chairs">
                <p n="[Dim Product].[Hierarchy_ProductName].[Product Category Name].&amp;[Furniture].&amp;[Chairs]"/>
                <p n="[Dim Product].[Hierarchy_ProductName].[Product Category Name].&amp;[Furniture]"/>
              </i>
              <i n="[Dim Product].[Hierarchy_ProductName].[Product Category Name].&amp;[Furniture].&amp;[Chairs].&amp;[Hon Deluxe Fabric Upholstered Stacking Chairs]" c="Hon Deluxe Fabric Upholstered Stacking Chairs">
                <p n="[Dim Product].[Hierarchy_ProductName].[Product Category Name].&amp;[Furniture].&amp;[Chairs]"/>
                <p n="[Dim Product].[Hierarchy_ProductName].[Product Category Name].&amp;[Furniture]"/>
              </i>
              <i n="[Dim Product].[Hierarchy_ProductName].[Product Category Name].&amp;[Furniture].&amp;[Chairs].&amp;[Hon Deluxe Fabric Upholstered Stacking Chairs, Rou]" c="Hon Deluxe Fabric Upholstered Stacking Chairs, Rou">
                <p n="[Dim Product].[Hierarchy_ProductName].[Product Category Name].&amp;[Furniture].&amp;[Chairs]"/>
                <p n="[Dim Product].[Hierarchy_ProductName].[Product Category Name].&amp;[Furniture]"/>
              </i>
              <i n="[Dim Product].[Hierarchy_ProductName].[Product Category Name].&amp;[Furniture].&amp;[Chairs].&amp;[Hon Deluxe Fabric Upholstered Stacking Chairs, Squ]" c="Hon Deluxe Fabric Upholstered Stacking Chairs, Squ">
                <p n="[Dim Product].[Hierarchy_ProductName].[Product Category Name].&amp;[Furniture].&amp;[Chairs]"/>
                <p n="[Dim Product].[Hierarchy_ProductName].[Product Category Name].&amp;[Furniture]"/>
              </i>
              <i n="[Dim Product].[Hierarchy_ProductName].[Product Category Name].&amp;[Furniture].&amp;[Chairs].&amp;[Hon Every-Day Series Multi-Task Chairs]" c="Hon Every-Day Series Multi-Task Chairs">
                <p n="[Dim Product].[Hierarchy_ProductName].[Product Category Name].&amp;[Furniture].&amp;[Chairs]"/>
                <p n="[Dim Product].[Hierarchy_ProductName].[Product Category Name].&amp;[Furniture]"/>
              </i>
              <i n="[Dim Product].[Hierarchy_ProductName].[Product Category Name].&amp;[Furniture].&amp;[Chairs].&amp;[Hon Executive Leather Armchair, Adjustable]" c="Hon Executive Leather Armchair, Adjustable">
                <p n="[Dim Product].[Hierarchy_ProductName].[Product Category Name].&amp;[Furniture].&amp;[Chairs]"/>
                <p n="[Dim Product].[Hierarchy_ProductName].[Product Category Name].&amp;[Furniture]"/>
              </i>
              <i n="[Dim Product].[Hierarchy_ProductName].[Product Category Name].&amp;[Furniture].&amp;[Chairs].&amp;[Hon Executive Leather Armchair, Black]" c="Hon Executive Leather Armchair, Black">
                <p n="[Dim Product].[Hierarchy_ProductName].[Product Category Name].&amp;[Furniture].&amp;[Chairs]"/>
                <p n="[Dim Product].[Hierarchy_ProductName].[Product Category Name].&amp;[Furniture]"/>
              </i>
              <i n="[Dim Product].[Hierarchy_ProductName].[Product Category Name].&amp;[Furniture].&amp;[Chairs].&amp;[Hon Executive Leather Armchair, Red]" c="Hon Executive Leather Armchair, Red">
                <p n="[Dim Product].[Hierarchy_ProductName].[Product Category Name].&amp;[Furniture].&amp;[Chairs]"/>
                <p n="[Dim Product].[Hierarchy_ProductName].[Product Category Name].&amp;[Furniture]"/>
              </i>
              <i n="[Dim Product].[Hierarchy_ProductName].[Product Category Name].&amp;[Furniture].&amp;[Chairs].&amp;[Hon Mobius Operator's Chair]" c="Hon Mobius Operator's Chair">
                <p n="[Dim Product].[Hierarchy_ProductName].[Product Category Name].&amp;[Furniture].&amp;[Chairs]"/>
                <p n="[Dim Product].[Hierarchy_ProductName].[Product Category Name].&amp;[Furniture]"/>
              </i>
              <i n="[Dim Product].[Hierarchy_ProductName].[Product Category Name].&amp;[Furniture].&amp;[Chairs].&amp;[Hon Multipurpose Stacking Arm Chairs]" c="Hon Multipurpose Stacking Arm Chairs">
                <p n="[Dim Product].[Hierarchy_ProductName].[Product Category Name].&amp;[Furniture].&amp;[Chairs]"/>
                <p n="[Dim Product].[Hierarchy_ProductName].[Product Category Name].&amp;[Furniture]"/>
              </i>
              <i n="[Dim Product].[Hierarchy_ProductName].[Product Category Name].&amp;[Furniture].&amp;[Chairs].&amp;[Hon Olson Stacker Chairs]" c="Hon Olson Stacker Chairs">
                <p n="[Dim Product].[Hierarchy_ProductName].[Product Category Name].&amp;[Furniture].&amp;[Chairs]"/>
                <p n="[Dim Product].[Hierarchy_ProductName].[Product Category Name].&amp;[Furniture]"/>
              </i>
              <i n="[Dim Product].[Hierarchy_ProductName].[Product Category Name].&amp;[Furniture].&amp;[Chairs].&amp;[Hon Olson Stacker Stools]" c="Hon Olson Stacker Stools">
                <p n="[Dim Product].[Hierarchy_ProductName].[Product Category Name].&amp;[Furniture].&amp;[Chairs]"/>
                <p n="[Dim Product].[Hierarchy_ProductName].[Product Category Name].&amp;[Furniture]"/>
              </i>
              <i n="[Dim Product].[Hierarchy_ProductName].[Product Category Name].&amp;[Furniture].&amp;[Chairs].&amp;[Hon Pagoda Stacking Chairs]" c="Hon Pagoda Stacking Chairs">
                <p n="[Dim Product].[Hierarchy_ProductName].[Product Category Name].&amp;[Furniture].&amp;[Chairs]"/>
                <p n="[Dim Product].[Hierarchy_ProductName].[Product Category Name].&amp;[Furniture]"/>
              </i>
              <i n="[Dim Product].[Hierarchy_ProductName].[Product Category Name].&amp;[Furniture].&amp;[Chairs].&amp;[Hon Rocking Chair, Adjustable]" c="Hon Rocking Chair, Adjustable">
                <p n="[Dim Product].[Hierarchy_ProductName].[Product Category Name].&amp;[Furniture].&amp;[Chairs]"/>
                <p n="[Dim Product].[Hierarchy_ProductName].[Product Category Name].&amp;[Furniture]"/>
              </i>
              <i n="[Dim Product].[Hierarchy_ProductName].[Product Category Name].&amp;[Furniture].&amp;[Chairs].&amp;[Hon Rocking Chair, Black]" c="Hon Rocking Chair, Black">
                <p n="[Dim Product].[Hierarchy_ProductName].[Product Category Name].&amp;[Furniture].&amp;[Chairs]"/>
                <p n="[Dim Product].[Hierarchy_ProductName].[Product Category Name].&amp;[Furniture]"/>
              </i>
              <i n="[Dim Product].[Hierarchy_ProductName].[Product Category Name].&amp;[Furniture].&amp;[Chairs].&amp;[Hon Rocking Chair, Red]" c="Hon Rocking Chair, Red">
                <p n="[Dim Product].[Hierarchy_ProductName].[Product Category Name].&amp;[Furniture].&amp;[Chairs]"/>
                <p n="[Dim Product].[Hierarchy_ProductName].[Product Category Name].&amp;[Furniture]"/>
              </i>
              <i n="[Dim Product].[Hierarchy_ProductName].[Product Category Name].&amp;[Furniture].&amp;[Chairs].&amp;[Hon Rocking Chair, Set of Two]" c="Hon Rocking Chair, Set of Two">
                <p n="[Dim Product].[Hierarchy_ProductName].[Product Category Name].&amp;[Furniture].&amp;[Chairs]"/>
                <p n="[Dim Product].[Hierarchy_ProductName].[Product Category Name].&amp;[Furniture]"/>
              </i>
              <i n="[Dim Product].[Hierarchy_ProductName].[Product Category Name].&amp;[Furniture].&amp;[Chairs].&amp;[Hon Steel Folding Chair, Adjustable]" c="Hon Steel Folding Chair, Adjustable">
                <p n="[Dim Product].[Hierarchy_ProductName].[Product Category Name].&amp;[Furniture].&amp;[Chairs]"/>
                <p n="[Dim Product].[Hierarchy_ProductName].[Product Category Name].&amp;[Furniture]"/>
              </i>
              <i n="[Dim Product].[Hierarchy_ProductName].[Product Category Name].&amp;[Furniture].&amp;[Chairs].&amp;[Hon Steel Folding Chair, Black]" c="Hon Steel Folding Chair, Black">
                <p n="[Dim Product].[Hierarchy_ProductName].[Product Category Name].&amp;[Furniture].&amp;[Chairs]"/>
                <p n="[Dim Product].[Hierarchy_ProductName].[Product Category Name].&amp;[Furniture]"/>
              </i>
              <i n="[Dim Product].[Hierarchy_ProductName].[Product Category Name].&amp;[Furniture].&amp;[Chairs].&amp;[Hon Steel Folding Chair, Red]" c="Hon Steel Folding Chair, Red">
                <p n="[Dim Product].[Hierarchy_ProductName].[Product Category Name].&amp;[Furniture].&amp;[Chairs]"/>
                <p n="[Dim Product].[Hierarchy_ProductName].[Product Category Name].&amp;[Furniture]"/>
              </i>
              <i n="[Dim Product].[Hierarchy_ProductName].[Product Category Name].&amp;[Furniture].&amp;[Chairs].&amp;[Hon Steel Folding Chair, Set of Two]" c="Hon Steel Folding Chair, Set of Two">
                <p n="[Dim Product].[Hierarchy_ProductName].[Product Category Name].&amp;[Furniture].&amp;[Chairs]"/>
                <p n="[Dim Product].[Hierarchy_ProductName].[Product Category Name].&amp;[Furniture]"/>
              </i>
              <i n="[Dim Product].[Hierarchy_ProductName].[Product Category Name].&amp;[Furniture].&amp;[Chairs].&amp;[Hon Swivel Stool, Adjustable]" c="Hon Swivel Stool, Adjustable">
                <p n="[Dim Product].[Hierarchy_ProductName].[Product Category Name].&amp;[Furniture].&amp;[Chairs]"/>
                <p n="[Dim Product].[Hierarchy_ProductName].[Product Category Name].&amp;[Furniture]"/>
              </i>
              <i n="[Dim Product].[Hierarchy_ProductName].[Product Category Name].&amp;[Furniture].&amp;[Chairs].&amp;[Hon Swivel Stool, Black]" c="Hon Swivel Stool, Black">
                <p n="[Dim Product].[Hierarchy_ProductName].[Product Category Name].&amp;[Furniture].&amp;[Chairs]"/>
                <p n="[Dim Product].[Hierarchy_ProductName].[Product Category Name].&amp;[Furniture]"/>
              </i>
              <i n="[Dim Product].[Hierarchy_ProductName].[Product Category Name].&amp;[Furniture].&amp;[Chairs].&amp;[Hon Swivel Stool, Red]" c="Hon Swivel Stool, Red">
                <p n="[Dim Product].[Hierarchy_ProductName].[Product Category Name].&amp;[Furniture].&amp;[Chairs]"/>
                <p n="[Dim Product].[Hierarchy_ProductName].[Product Category Name].&amp;[Furniture]"/>
              </i>
              <i n="[Dim Product].[Hierarchy_ProductName].[Product Category Name].&amp;[Furniture].&amp;[Chairs].&amp;[Hon Swivel Stool, Set of Two]" c="Hon Swivel Stool, Set of Two">
                <p n="[Dim Product].[Hierarchy_ProductName].[Product Category Name].&amp;[Furniture].&amp;[Chairs]"/>
                <p n="[Dim Product].[Hierarchy_ProductName].[Product Category Name].&amp;[Furniture]"/>
              </i>
              <i n="[Dim Product].[Hierarchy_ProductName].[Product Category Name].&amp;[Furniture].&amp;[Chairs].&amp;[Iceberg Nesting Folding Chair, 19w x 6d x 43h]" c="Iceberg Nesting Folding Chair, 19w x 6d x 43h">
                <p n="[Dim Product].[Hierarchy_ProductName].[Product Category Name].&amp;[Furniture].&amp;[Chairs]"/>
                <p n="[Dim Product].[Hierarchy_ProductName].[Product Category Name].&amp;[Furniture]"/>
              </i>
              <i n="[Dim Product].[Hierarchy_ProductName].[Product Category Name].&amp;[Furniture].&amp;[Chairs].&amp;[Leather Task Chair, Black]" c="Leather Task Chair, Black">
                <p n="[Dim Product].[Hierarchy_ProductName].[Product Category Name].&amp;[Furniture].&amp;[Chairs]"/>
                <p n="[Dim Product].[Hierarchy_ProductName].[Product Category Name].&amp;[Furniture]"/>
              </i>
              <i n="[Dim Product].[Hierarchy_ProductName].[Product Category Name].&amp;[Furniture].&amp;[Chairs].&amp;[Lifetime Advantage Folding Chairs, 4/Carton]" c="Lifetime Advantage Folding Chairs, 4/Carton">
                <p n="[Dim Product].[Hierarchy_ProductName].[Product Category Name].&amp;[Furniture].&amp;[Chairs]"/>
                <p n="[Dim Product].[Hierarchy_ProductName].[Product Category Name].&amp;[Furniture]"/>
              </i>
              <i n="[Dim Product].[Hierarchy_ProductName].[Product Category Name].&amp;[Furniture].&amp;[Chairs].&amp;[Metal Folding Chairs, Beige, 4/Carton]" c="Metal Folding Chairs, Beige, 4/Carton">
                <p n="[Dim Product].[Hierarchy_ProductName].[Product Category Name].&amp;[Furniture].&amp;[Chairs]"/>
                <p n="[Dim Product].[Hierarchy_ProductName].[Product Category Name].&amp;[Furniture]"/>
              </i>
              <i n="[Dim Product].[Hierarchy_ProductName].[Product Category Name].&amp;[Furniture].&amp;[Chairs].&amp;[Novimex Bag Chairs, Adjustable]" c="Novimex Bag Chairs, Adjustable">
                <p n="[Dim Product].[Hierarchy_ProductName].[Product Category Name].&amp;[Furniture].&amp;[Chairs]"/>
                <p n="[Dim Product].[Hierarchy_ProductName].[Product Category Name].&amp;[Furniture]"/>
              </i>
              <i n="[Dim Product].[Hierarchy_ProductName].[Product Category Name].&amp;[Furniture].&amp;[Chairs].&amp;[Novimex Bag Chairs, Black]" c="Novimex Bag Chairs, Black">
                <p n="[Dim Product].[Hierarchy_ProductName].[Product Category Name].&amp;[Furniture].&amp;[Chairs]"/>
                <p n="[Dim Product].[Hierarchy_ProductName].[Product Category Name].&amp;[Furniture]"/>
              </i>
              <i n="[Dim Product].[Hierarchy_ProductName].[Product Category Name].&amp;[Furniture].&amp;[Chairs].&amp;[Novimex Bag Chairs, Red]" c="Novimex Bag Chairs, Red">
                <p n="[Dim Product].[Hierarchy_ProductName].[Product Category Name].&amp;[Furniture].&amp;[Chairs]"/>
                <p n="[Dim Product].[Hierarchy_ProductName].[Product Category Name].&amp;[Furniture]"/>
              </i>
              <i n="[Dim Product].[Hierarchy_ProductName].[Product Category Name].&amp;[Furniture].&amp;[Chairs].&amp;[Novimex Bag Chairs, Set of Two]" c="Novimex Bag Chairs, Set of Two">
                <p n="[Dim Product].[Hierarchy_ProductName].[Product Category Name].&amp;[Furniture].&amp;[Chairs]"/>
                <p n="[Dim Product].[Hierarchy_ProductName].[Product Category Name].&amp;[Furniture]"/>
              </i>
              <i n="[Dim Product].[Hierarchy_ProductName].[Product Category Name].&amp;[Furniture].&amp;[Chairs].&amp;[Novimex Chairmat, Adjustable]" c="Novimex Chairmat, Adjustable">
                <p n="[Dim Product].[Hierarchy_ProductName].[Product Category Name].&amp;[Furniture].&amp;[Chairs]"/>
                <p n="[Dim Product].[Hierarchy_ProductName].[Product Category Name].&amp;[Furniture]"/>
              </i>
              <i n="[Dim Product].[Hierarchy_ProductName].[Product Category Name].&amp;[Furniture].&amp;[Chairs].&amp;[Novimex Chairmat, Black]" c="Novimex Chairmat, Black">
                <p n="[Dim Product].[Hierarchy_ProductName].[Product Category Name].&amp;[Furniture].&amp;[Chairs]"/>
                <p n="[Dim Product].[Hierarchy_ProductName].[Product Category Name].&amp;[Furniture]"/>
              </i>
              <i n="[Dim Product].[Hierarchy_ProductName].[Product Category Name].&amp;[Furniture].&amp;[Chairs].&amp;[Novimex Chairmat, Red]" c="Novimex Chairmat, Red">
                <p n="[Dim Product].[Hierarchy_ProductName].[Product Category Name].&amp;[Furniture].&amp;[Chairs]"/>
                <p n="[Dim Product].[Hierarchy_ProductName].[Product Category Name].&amp;[Furniture]"/>
              </i>
              <i n="[Dim Product].[Hierarchy_ProductName].[Product Category Name].&amp;[Furniture].&amp;[Chairs].&amp;[Novimex Chairmat, Set of Two]" c="Novimex Chairmat, Set of Two">
                <p n="[Dim Product].[Hierarchy_ProductName].[Product Category Name].&amp;[Furniture].&amp;[Chairs]"/>
                <p n="[Dim Product].[Hierarchy_ProductName].[Product Category Name].&amp;[Furniture]"/>
              </i>
              <i n="[Dim Product].[Hierarchy_ProductName].[Product Category Name].&amp;[Furniture].&amp;[Chairs].&amp;[Novimex Executive Leather Armchair, Adjustable]" c="Novimex Executive Leather Armchair, Adjustable">
                <p n="[Dim Product].[Hierarchy_ProductName].[Product Category Name].&amp;[Furniture].&amp;[Chairs]"/>
                <p n="[Dim Product].[Hierarchy_ProductName].[Product Category Name].&amp;[Furniture]"/>
              </i>
              <i n="[Dim Product].[Hierarchy_ProductName].[Product Category Name].&amp;[Furniture].&amp;[Chairs].&amp;[Novimex Executive Leather Armchair, Black]" c="Novimex Executive Leather Armchair, Black">
                <p n="[Dim Product].[Hierarchy_ProductName].[Product Category Name].&amp;[Furniture].&amp;[Chairs]"/>
                <p n="[Dim Product].[Hierarchy_ProductName].[Product Category Name].&amp;[Furniture]"/>
              </i>
              <i n="[Dim Product].[Hierarchy_ProductName].[Product Category Name].&amp;[Furniture].&amp;[Chairs].&amp;[Novimex Executive Leather Armchair, Red]" c="Novimex Executive Leather Armchair, Red">
                <p n="[Dim Product].[Hierarchy_ProductName].[Product Category Name].&amp;[Furniture].&amp;[Chairs]"/>
                <p n="[Dim Product].[Hierarchy_ProductName].[Product Category Name].&amp;[Furniture]"/>
              </i>
              <i n="[Dim Product].[Hierarchy_ProductName].[Product Category Name].&amp;[Furniture].&amp;[Chairs].&amp;[Novimex Fabric Task Chair]" c="Novimex Fabric Task Chair">
                <p n="[Dim Product].[Hierarchy_ProductName].[Product Category Name].&amp;[Furniture].&amp;[Chairs]"/>
                <p n="[Dim Product].[Hierarchy_ProductName].[Product Category Name].&amp;[Furniture]"/>
              </i>
              <i n="[Dim Product].[Hierarchy_ProductName].[Product Category Name].&amp;[Furniture].&amp;[Chairs].&amp;[Novimex High-Tech Fabric Mesh Task Chair]" c="Novimex High-Tech Fabric Mesh Task Chair">
                <p n="[Dim Product].[Hierarchy_ProductName].[Product Category Name].&amp;[Furniture].&amp;[Chairs]"/>
                <p n="[Dim Product].[Hierarchy_ProductName].[Product Category Name].&amp;[Furniture]"/>
              </i>
              <i n="[Dim Product].[Hierarchy_ProductName].[Product Category Name].&amp;[Furniture].&amp;[Chairs].&amp;[Novimex Rocking Chair, Adjustable]" c="Novimex Rocking Chair, Adjustable">
                <p n="[Dim Product].[Hierarchy_ProductName].[Product Category Name].&amp;[Furniture].&amp;[Chairs]"/>
                <p n="[Dim Product].[Hierarchy_ProductName].[Product Category Name].&amp;[Furniture]"/>
              </i>
              <i n="[Dim Product].[Hierarchy_ProductName].[Product Category Name].&amp;[Furniture].&amp;[Chairs].&amp;[Novimex Rocking Chair, Black]" c="Novimex Rocking Chair, Black">
                <p n="[Dim Product].[Hierarchy_ProductName].[Product Category Name].&amp;[Furniture].&amp;[Chairs]"/>
                <p n="[Dim Product].[Hierarchy_ProductName].[Product Category Name].&amp;[Furniture]"/>
              </i>
              <i n="[Dim Product].[Hierarchy_ProductName].[Product Category Name].&amp;[Furniture].&amp;[Chairs].&amp;[Novimex Rocking Chair, Red]" c="Novimex Rocking Chair, Red">
                <p n="[Dim Product].[Hierarchy_ProductName].[Product Category Name].&amp;[Furniture].&amp;[Chairs]"/>
                <p n="[Dim Product].[Hierarchy_ProductName].[Product Category Name].&amp;[Furniture]"/>
              </i>
              <i n="[Dim Product].[Hierarchy_ProductName].[Product Category Name].&amp;[Furniture].&amp;[Chairs].&amp;[Novimex Rocking Chair, Set of Two]" c="Novimex Rocking Chair, Set of Two">
                <p n="[Dim Product].[Hierarchy_ProductName].[Product Category Name].&amp;[Furniture].&amp;[Chairs]"/>
                <p n="[Dim Product].[Hierarchy_ProductName].[Product Category Name].&amp;[Furniture]"/>
              </i>
              <i n="[Dim Product].[Hierarchy_ProductName].[Product Category Name].&amp;[Furniture].&amp;[Chairs].&amp;[Novimex Steel Folding Chair, Adjustable]" c="Novimex Steel Folding Chair, Adjustable">
                <p n="[Dim Product].[Hierarchy_ProductName].[Product Category Name].&amp;[Furniture].&amp;[Chairs]"/>
                <p n="[Dim Product].[Hierarchy_ProductName].[Product Category Name].&amp;[Furniture]"/>
              </i>
              <i n="[Dim Product].[Hierarchy_ProductName].[Product Category Name].&amp;[Furniture].&amp;[Chairs].&amp;[Novimex Steel Folding Chair, Black]" c="Novimex Steel Folding Chair, Black">
                <p n="[Dim Product].[Hierarchy_ProductName].[Product Category Name].&amp;[Furniture].&amp;[Chairs]"/>
                <p n="[Dim Product].[Hierarchy_ProductName].[Product Category Name].&amp;[Furniture]"/>
              </i>
              <i n="[Dim Product].[Hierarchy_ProductName].[Product Category Name].&amp;[Furniture].&amp;[Chairs].&amp;[Novimex Steel Folding Chair, Red]" c="Novimex Steel Folding Chair, Red">
                <p n="[Dim Product].[Hierarchy_ProductName].[Product Category Name].&amp;[Furniture].&amp;[Chairs]"/>
                <p n="[Dim Product].[Hierarchy_ProductName].[Product Category Name].&amp;[Furniture]"/>
              </i>
              <i n="[Dim Product].[Hierarchy_ProductName].[Product Category Name].&amp;[Furniture].&amp;[Chairs].&amp;[Novimex Steel Folding Chair, Set of Two]" c="Novimex Steel Folding Chair, Set of Two">
                <p n="[Dim Product].[Hierarchy_ProductName].[Product Category Name].&amp;[Furniture].&amp;[Chairs]"/>
                <p n="[Dim Product].[Hierarchy_ProductName].[Product Category Name].&amp;[Furniture]"/>
              </i>
              <i n="[Dim Product].[Hierarchy_ProductName].[Product Category Name].&amp;[Furniture].&amp;[Chairs].&amp;[Novimex Swivel Fabric Task Chair]" c="Novimex Swivel Fabric Task Chair">
                <p n="[Dim Product].[Hierarchy_ProductName].[Product Category Name].&amp;[Furniture].&amp;[Chairs]"/>
                <p n="[Dim Product].[Hierarchy_ProductName].[Product Category Name].&amp;[Furniture]"/>
              </i>
              <i n="[Dim Product].[Hierarchy_ProductName].[Product Category Name].&amp;[Furniture].&amp;[Chairs].&amp;[Novimex Swivel Stool, Adjustable]" c="Novimex Swivel Stool, Adjustable">
                <p n="[Dim Product].[Hierarchy_ProductName].[Product Category Name].&amp;[Furniture].&amp;[Chairs]"/>
                <p n="[Dim Product].[Hierarchy_ProductName].[Product Category Name].&amp;[Furniture]"/>
              </i>
              <i n="[Dim Product].[Hierarchy_ProductName].[Product Category Name].&amp;[Furniture].&amp;[Chairs].&amp;[Novimex Swivel Stool, Black]" c="Novimex Swivel Stool, Black">
                <p n="[Dim Product].[Hierarchy_ProductName].[Product Category Name].&amp;[Furniture].&amp;[Chairs]"/>
                <p n="[Dim Product].[Hierarchy_ProductName].[Product Category Name].&amp;[Furniture]"/>
              </i>
              <i n="[Dim Product].[Hierarchy_ProductName].[Product Category Name].&amp;[Furniture].&amp;[Chairs].&amp;[Novimex Swivel Stool, Red]" c="Novimex Swivel Stool, Red">
                <p n="[Dim Product].[Hierarchy_ProductName].[Product Category Name].&amp;[Furniture].&amp;[Chairs]"/>
                <p n="[Dim Product].[Hierarchy_ProductName].[Product Category Name].&amp;[Furniture]"/>
              </i>
              <i n="[Dim Product].[Hierarchy_ProductName].[Product Category Name].&amp;[Furniture].&amp;[Chairs].&amp;[Novimex Swivel Stool, Set of Two]" c="Novimex Swivel Stool, Set of Two">
                <p n="[Dim Product].[Hierarchy_ProductName].[Product Category Name].&amp;[Furniture].&amp;[Chairs]"/>
                <p n="[Dim Product].[Hierarchy_ProductName].[Product Category Name].&amp;[Furniture]"/>
              </i>
              <i n="[Dim Product].[Hierarchy_ProductName].[Product Category Name].&amp;[Furniture].&amp;[Chairs].&amp;[Novimex Turbo Task Chair]" c="Novimex Turbo Task Chair">
                <p n="[Dim Product].[Hierarchy_ProductName].[Product Category Name].&amp;[Furniture].&amp;[Chairs]"/>
                <p n="[Dim Product].[Hierarchy_ProductName].[Product Category Name].&amp;[Furniture]"/>
              </i>
              <i n="[Dim Product].[Hierarchy_ProductName].[Product Category Name].&amp;[Furniture].&amp;[Chairs].&amp;[Office Star - Contemporary Swivel Chair with Padde]" c="Office Star - Contemporary Swivel Chair with Padde">
                <p n="[Dim Product].[Hierarchy_ProductName].[Product Category Name].&amp;[Furniture].&amp;[Chairs]"/>
                <p n="[Dim Product].[Hierarchy_ProductName].[Product Category Name].&amp;[Furniture]"/>
              </i>
              <i n="[Dim Product].[Hierarchy_ProductName].[Product Category Name].&amp;[Furniture].&amp;[Chairs].&amp;[Office Star - Contemporary Task Swivel Chair]" c="Office Star - Contemporary Task Swivel Chair">
                <p n="[Dim Product].[Hierarchy_ProductName].[Product Category Name].&amp;[Furniture].&amp;[Chairs]"/>
                <p n="[Dim Product].[Hierarchy_ProductName].[Product Category Name].&amp;[Furniture]"/>
              </i>
              <i n="[Dim Product].[Hierarchy_ProductName].[Product Category Name].&amp;[Furniture].&amp;[Chairs].&amp;[Office Star - Contemporary Task Swivel chair with]" c="Office Star - Contemporary Task Swivel chair with">
                <p n="[Dim Product].[Hierarchy_ProductName].[Product Category Name].&amp;[Furniture].&amp;[Chairs]"/>
                <p n="[Dim Product].[Hierarchy_ProductName].[Product Category Name].&amp;[Furniture]"/>
              </i>
              <i n="[Dim Product].[Hierarchy_ProductName].[Product Category Name].&amp;[Furniture].&amp;[Chairs].&amp;[Office Star - Ergonomic Mid Back Chair with 2-Way]" c="Office Star - Ergonomic Mid Back Chair with 2-Way">
                <p n="[Dim Product].[Hierarchy_ProductName].[Product Category Name].&amp;[Furniture].&amp;[Chairs]"/>
                <p n="[Dim Product].[Hierarchy_ProductName].[Product Category Name].&amp;[Furniture]"/>
              </i>
              <i n="[Dim Product].[Hierarchy_ProductName].[Product Category Name].&amp;[Furniture].&amp;[Chairs].&amp;[Office Star - Ergonomically Designed Knee Chair]" c="Office Star - Ergonomically Designed Knee Chair">
                <p n="[Dim Product].[Hierarchy_ProductName].[Product Category Name].&amp;[Furniture].&amp;[Chairs]"/>
                <p n="[Dim Product].[Hierarchy_ProductName].[Product Category Name].&amp;[Furniture]"/>
              </i>
              <i n="[Dim Product].[Hierarchy_ProductName].[Product Category Name].&amp;[Furniture].&amp;[Chairs].&amp;[Office Star - Mesh Screen back chair with Vinyl se]" c="Office Star - Mesh Screen back chair with Vinyl se">
                <p n="[Dim Product].[Hierarchy_ProductName].[Product Category Name].&amp;[Furniture].&amp;[Chairs]"/>
                <p n="[Dim Product].[Hierarchy_ProductName].[Product Category Name].&amp;[Furniture]"/>
              </i>
              <i n="[Dim Product].[Hierarchy_ProductName].[Product Category Name].&amp;[Furniture].&amp;[Chairs].&amp;[Office Star - Mid Back Dual function Ergonomic Hig]" c="Office Star - Mid Back Dual function Ergonomic Hig">
                <p n="[Dim Product].[Hierarchy_ProductName].[Product Category Name].&amp;[Furniture].&amp;[Chairs]"/>
                <p n="[Dim Product].[Hierarchy_ProductName].[Product Category Name].&amp;[Furniture]"/>
              </i>
              <i n="[Dim Product].[Hierarchy_ProductName].[Product Category Name].&amp;[Furniture].&amp;[Chairs].&amp;[Office Star - Professional Matrix Back Chair with]" c="Office Star - Professional Matrix Back Chair with">
                <p n="[Dim Product].[Hierarchy_ProductName].[Product Category Name].&amp;[Furniture].&amp;[Chairs]"/>
                <p n="[Dim Product].[Hierarchy_ProductName].[Product Category Name].&amp;[Furniture]"/>
              </i>
              <i n="[Dim Product].[Hierarchy_ProductName].[Product Category Name].&amp;[Furniture].&amp;[Chairs].&amp;[Office Star - Task Chair with Contemporary Loop Ar]" c="Office Star - Task Chair with Contemporary Loop Ar">
                <p n="[Dim Product].[Hierarchy_ProductName].[Product Category Name].&amp;[Furniture].&amp;[Chairs]"/>
                <p n="[Dim Product].[Hierarchy_ProductName].[Product Category Name].&amp;[Furniture]"/>
              </i>
              <i n="[Dim Product].[Hierarchy_ProductName].[Product Category Name].&amp;[Furniture].&amp;[Chairs].&amp;[Office Star Bag Chairs, Adjustable]" c="Office Star Bag Chairs, Adjustable">
                <p n="[Dim Product].[Hierarchy_ProductName].[Product Category Name].&amp;[Furniture].&amp;[Chairs]"/>
                <p n="[Dim Product].[Hierarchy_ProductName].[Product Category Name].&amp;[Furniture]"/>
              </i>
              <i n="[Dim Product].[Hierarchy_ProductName].[Product Category Name].&amp;[Furniture].&amp;[Chairs].&amp;[Office Star Bag Chairs, Black]" c="Office Star Bag Chairs, Black">
                <p n="[Dim Product].[Hierarchy_ProductName].[Product Category Name].&amp;[Furniture].&amp;[Chairs]"/>
                <p n="[Dim Product].[Hierarchy_ProductName].[Product Category Name].&amp;[Furniture]"/>
              </i>
              <i n="[Dim Product].[Hierarchy_ProductName].[Product Category Name].&amp;[Furniture].&amp;[Chairs].&amp;[Office Star Bag Chairs, Red]" c="Office Star Bag Chairs, Red">
                <p n="[Dim Product].[Hierarchy_ProductName].[Product Category Name].&amp;[Furniture].&amp;[Chairs]"/>
                <p n="[Dim Product].[Hierarchy_ProductName].[Product Category Name].&amp;[Furniture]"/>
              </i>
              <i n="[Dim Product].[Hierarchy_ProductName].[Product Category Name].&amp;[Furniture].&amp;[Chairs].&amp;[Office Star Bag Chairs, Set of Two]" c="Office Star Bag Chairs, Set of Two">
                <p n="[Dim Product].[Hierarchy_ProductName].[Product Category Name].&amp;[Furniture].&amp;[Chairs]"/>
                <p n="[Dim Product].[Hierarchy_ProductName].[Product Category Name].&amp;[Furniture]"/>
              </i>
              <i n="[Dim Product].[Hierarchy_ProductName].[Product Category Name].&amp;[Furniture].&amp;[Chairs].&amp;[Office Star Chairmat, Adjustable]" c="Office Star Chairmat, Adjustable">
                <p n="[Dim Product].[Hierarchy_ProductName].[Product Category Name].&amp;[Furniture].&amp;[Chairs]"/>
                <p n="[Dim Product].[Hierarchy_ProductName].[Product Category Name].&amp;[Furniture]"/>
              </i>
              <i n="[Dim Product].[Hierarchy_ProductName].[Product Category Name].&amp;[Furniture].&amp;[Chairs].&amp;[Office Star Chairmat, Black]" c="Office Star Chairmat, Black">
                <p n="[Dim Product].[Hierarchy_ProductName].[Product Category Name].&amp;[Furniture].&amp;[Chairs]"/>
                <p n="[Dim Product].[Hierarchy_ProductName].[Product Category Name].&amp;[Furniture]"/>
              </i>
              <i n="[Dim Product].[Hierarchy_ProductName].[Product Category Name].&amp;[Furniture].&amp;[Chairs].&amp;[Office Star Chairmat, Red]" c="Office Star Chairmat, Red">
                <p n="[Dim Product].[Hierarchy_ProductName].[Product Category Name].&amp;[Furniture].&amp;[Chairs]"/>
                <p n="[Dim Product].[Hierarchy_ProductName].[Product Category Name].&amp;[Furniture]"/>
              </i>
              <i n="[Dim Product].[Hierarchy_ProductName].[Product Category Name].&amp;[Furniture].&amp;[Chairs].&amp;[Office Star Chairmat, Set of Two]" c="Office Star Chairmat, Set of Two">
                <p n="[Dim Product].[Hierarchy_ProductName].[Product Category Name].&amp;[Furniture].&amp;[Chairs]"/>
                <p n="[Dim Product].[Hierarchy_ProductName].[Product Category Name].&amp;[Furniture]"/>
              </i>
              <i n="[Dim Product].[Hierarchy_ProductName].[Product Category Name].&amp;[Furniture].&amp;[Chairs].&amp;[Office Star Executive Leather Armchair, Adjustable]" c="Office Star Executive Leather Armchair, Adjustable">
                <p n="[Dim Product].[Hierarchy_ProductName].[Product Category Name].&amp;[Furniture].&amp;[Chairs]"/>
                <p n="[Dim Product].[Hierarchy_ProductName].[Product Category Name].&amp;[Furniture]"/>
              </i>
              <i n="[Dim Product].[Hierarchy_ProductName].[Product Category Name].&amp;[Furniture].&amp;[Chairs].&amp;[Office Star Executive Leather Armchair, Black]" c="Office Star Executive Leather Armchair, Black">
                <p n="[Dim Product].[Hierarchy_ProductName].[Product Category Name].&amp;[Furniture].&amp;[Chairs]"/>
                <p n="[Dim Product].[Hierarchy_ProductName].[Product Category Name].&amp;[Furniture]"/>
              </i>
              <i n="[Dim Product].[Hierarchy_ProductName].[Product Category Name].&amp;[Furniture].&amp;[Chairs].&amp;[Office Star Executive Leather Armchair, Red]" c="Office Star Executive Leather Armchair, Red">
                <p n="[Dim Product].[Hierarchy_ProductName].[Product Category Name].&amp;[Furniture].&amp;[Chairs]"/>
                <p n="[Dim Product].[Hierarchy_ProductName].[Product Category Name].&amp;[Furniture]"/>
              </i>
              <i n="[Dim Product].[Hierarchy_ProductName].[Product Category Name].&amp;[Furniture].&amp;[Chairs].&amp;[Office Star Flex Back Scooter Chair with Aluminum]" c="Office Star Flex Back Scooter Chair with Aluminum">
                <p n="[Dim Product].[Hierarchy_ProductName].[Product Category Name].&amp;[Furniture].&amp;[Chairs]"/>
                <p n="[Dim Product].[Hierarchy_ProductName].[Product Category Name].&amp;[Furniture]"/>
              </i>
              <i n="[Dim Product].[Hierarchy_ProductName].[Product Category Name].&amp;[Furniture].&amp;[Chairs].&amp;[Office Star Flex Back Scooter Chair with White Fra]" c="Office Star Flex Back Scooter Chair with White Fra">
                <p n="[Dim Product].[Hierarchy_ProductName].[Product Category Name].&amp;[Furniture].&amp;[Chairs]"/>
                <p n="[Dim Product].[Hierarchy_ProductName].[Product Category Name].&amp;[Furniture]"/>
              </i>
              <i n="[Dim Product].[Hierarchy_ProductName].[Product Category Name].&amp;[Furniture].&amp;[Chairs].&amp;[Office Star Rocking Chair, Adjustable]" c="Office Star Rocking Chair, Adjustable">
                <p n="[Dim Product].[Hierarchy_ProductName].[Product Category Name].&amp;[Furniture].&amp;[Chairs]"/>
                <p n="[Dim Product].[Hierarchy_ProductName].[Product Category Name].&amp;[Furniture]"/>
              </i>
              <i n="[Dim Product].[Hierarchy_ProductName].[Product Category Name].&amp;[Furniture].&amp;[Chairs].&amp;[Office Star Rocking Chair, Black]" c="Office Star Rocking Chair, Black">
                <p n="[Dim Product].[Hierarchy_ProductName].[Product Category Name].&amp;[Furniture].&amp;[Chairs]"/>
                <p n="[Dim Product].[Hierarchy_ProductName].[Product Category Name].&amp;[Furniture]"/>
              </i>
              <i n="[Dim Product].[Hierarchy_ProductName].[Product Category Name].&amp;[Furniture].&amp;[Chairs].&amp;[Office Star Rocking Chair, Red]" c="Office Star Rocking Chair, Red">
                <p n="[Dim Product].[Hierarchy_ProductName].[Product Category Name].&amp;[Furniture].&amp;[Chairs]"/>
                <p n="[Dim Product].[Hierarchy_ProductName].[Product Category Name].&amp;[Furniture]"/>
              </i>
              <i n="[Dim Product].[Hierarchy_ProductName].[Product Category Name].&amp;[Furniture].&amp;[Chairs].&amp;[Office Star Rocking Chair, Set of Two]" c="Office Star Rocking Chair, Set of Two">
                <p n="[Dim Product].[Hierarchy_ProductName].[Product Category Name].&amp;[Furniture].&amp;[Chairs]"/>
                <p n="[Dim Product].[Hierarchy_ProductName].[Product Category Name].&amp;[Furniture]"/>
              </i>
              <i n="[Dim Product].[Hierarchy_ProductName].[Product Category Name].&amp;[Furniture].&amp;[Chairs].&amp;[Office Star Steel Folding Chair, Adjustable]" c="Office Star Steel Folding Chair, Adjustable">
                <p n="[Dim Product].[Hierarchy_ProductName].[Product Category Name].&amp;[Furniture].&amp;[Chairs]"/>
                <p n="[Dim Product].[Hierarchy_ProductName].[Product Category Name].&amp;[Furniture]"/>
              </i>
              <i n="[Dim Product].[Hierarchy_ProductName].[Product Category Name].&amp;[Furniture].&amp;[Chairs].&amp;[Office Star Steel Folding Chair, Black]" c="Office Star Steel Folding Chair, Black">
                <p n="[Dim Product].[Hierarchy_ProductName].[Product Category Name].&amp;[Furniture].&amp;[Chairs]"/>
                <p n="[Dim Product].[Hierarchy_ProductName].[Product Category Name].&amp;[Furniture]"/>
              </i>
              <i n="[Dim Product].[Hierarchy_ProductName].[Product Category Name].&amp;[Furniture].&amp;[Chairs].&amp;[Office Star Steel Folding Chair, Red]" c="Office Star Steel Folding Chair, Red">
                <p n="[Dim Product].[Hierarchy_ProductName].[Product Category Name].&amp;[Furniture].&amp;[Chairs]"/>
                <p n="[Dim Product].[Hierarchy_ProductName].[Product Category Name].&amp;[Furniture]"/>
              </i>
              <i n="[Dim Product].[Hierarchy_ProductName].[Product Category Name].&amp;[Furniture].&amp;[Chairs].&amp;[Office Star Steel Folding Chair, Set of Two]" c="Office Star Steel Folding Chair, Set of Two">
                <p n="[Dim Product].[Hierarchy_ProductName].[Product Category Name].&amp;[Furniture].&amp;[Chairs]"/>
                <p n="[Dim Product].[Hierarchy_ProductName].[Product Category Name].&amp;[Furniture]"/>
              </i>
              <i n="[Dim Product].[Hierarchy_ProductName].[Product Category Name].&amp;[Furniture].&amp;[Chairs].&amp;[Office Star Swivel Stool, Adjustable]" c="Office Star Swivel Stool, Adjustable">
                <p n="[Dim Product].[Hierarchy_ProductName].[Product Category Name].&amp;[Furniture].&amp;[Chairs]"/>
                <p n="[Dim Product].[Hierarchy_ProductName].[Product Category Name].&amp;[Furniture]"/>
              </i>
              <i n="[Dim Product].[Hierarchy_ProductName].[Product Category Name].&amp;[Furniture].&amp;[Chairs].&amp;[Office Star Swivel Stool, Black]" c="Office Star Swivel Stool, Black">
                <p n="[Dim Product].[Hierarchy_ProductName].[Product Category Name].&amp;[Furniture].&amp;[Chairs]"/>
                <p n="[Dim Product].[Hierarchy_ProductName].[Product Category Name].&amp;[Furniture]"/>
              </i>
              <i n="[Dim Product].[Hierarchy_ProductName].[Product Category Name].&amp;[Furniture].&amp;[Chairs].&amp;[Office Star Swivel Stool, Red]" c="Office Star Swivel Stool, Red">
                <p n="[Dim Product].[Hierarchy_ProductName].[Product Category Name].&amp;[Furniture].&amp;[Chairs]"/>
                <p n="[Dim Product].[Hierarchy_ProductName].[Product Category Name].&amp;[Furniture]"/>
              </i>
              <i n="[Dim Product].[Hierarchy_ProductName].[Product Category Name].&amp;[Furniture].&amp;[Chairs].&amp;[Office Star Swivel Stool, Set of Two]" c="Office Star Swivel Stool, Set of Two">
                <p n="[Dim Product].[Hierarchy_ProductName].[Product Category Name].&amp;[Furniture].&amp;[Chairs]"/>
                <p n="[Dim Product].[Hierarchy_ProductName].[Product Category Name].&amp;[Furniture]"/>
              </i>
              <i n="[Dim Product].[Hierarchy_ProductName].[Product Category Name].&amp;[Furniture].&amp;[Chairs].&amp;[Padded Folding Chairs, Black, 4/Carton]" c="Padded Folding Chairs, Black, 4/Carton">
                <p n="[Dim Product].[Hierarchy_ProductName].[Product Category Name].&amp;[Furniture].&amp;[Chairs]"/>
                <p n="[Dim Product].[Hierarchy_ProductName].[Product Category Name].&amp;[Furniture]"/>
              </i>
              <i n="[Dim Product].[Hierarchy_ProductName].[Product Category Name].&amp;[Furniture].&amp;[Chairs].&amp;[SAFCO Arco Folding Chair]" c="SAFCO Arco Folding Chair">
                <p n="[Dim Product].[Hierarchy_ProductName].[Product Category Name].&amp;[Furniture].&amp;[Chairs]"/>
                <p n="[Dim Product].[Hierarchy_ProductName].[Product Category Name].&amp;[Furniture]"/>
              </i>
              <i n="[Dim Product].[Hierarchy_ProductName].[Product Category Name].&amp;[Furniture].&amp;[Chairs].&amp;[SAFCO Bag Chairs, Adjustable]" c="SAFCO Bag Chairs, Adjustable">
                <p n="[Dim Product].[Hierarchy_ProductName].[Product Category Name].&amp;[Furniture].&amp;[Chairs]"/>
                <p n="[Dim Product].[Hierarchy_ProductName].[Product Category Name].&amp;[Furniture]"/>
              </i>
              <i n="[Dim Product].[Hierarchy_ProductName].[Product Category Name].&amp;[Furniture].&amp;[Chairs].&amp;[SAFCO Bag Chairs, Black]" c="SAFCO Bag Chairs, Black">
                <p n="[Dim Product].[Hierarchy_ProductName].[Product Category Name].&amp;[Furniture].&amp;[Chairs]"/>
                <p n="[Dim Product].[Hierarchy_ProductName].[Product Category Name].&amp;[Furniture]"/>
              </i>
              <i n="[Dim Product].[Hierarchy_ProductName].[Product Category Name].&amp;[Furniture].&amp;[Chairs].&amp;[SAFCO Bag Chairs, Red]" c="SAFCO Bag Chairs, Red">
                <p n="[Dim Product].[Hierarchy_ProductName].[Product Category Name].&amp;[Furniture].&amp;[Chairs]"/>
                <p n="[Dim Product].[Hierarchy_ProductName].[Product Category Name].&amp;[Furniture]"/>
              </i>
              <i n="[Dim Product].[Hierarchy_ProductName].[Product Category Name].&amp;[Furniture].&amp;[Chairs].&amp;[SAFCO Bag Chairs, Set of Two]" c="SAFCO Bag Chairs, Set of Two">
                <p n="[Dim Product].[Hierarchy_ProductName].[Product Category Name].&amp;[Furniture].&amp;[Chairs]"/>
                <p n="[Dim Product].[Hierarchy_ProductName].[Product Category Name].&amp;[Furniture]"/>
              </i>
              <i n="[Dim Product].[Hierarchy_ProductName].[Product Category Name].&amp;[Furniture].&amp;[Chairs].&amp;[Safco Chair Connectors, 6/Carton]" c="Safco Chair Connectors, 6/Carton">
                <p n="[Dim Product].[Hierarchy_ProductName].[Product Category Name].&amp;[Furniture].&amp;[Chairs]"/>
                <p n="[Dim Product].[Hierarchy_ProductName].[Product Category Name].&amp;[Furniture]"/>
              </i>
              <i n="[Dim Product].[Hierarchy_ProductName].[Product Category Name].&amp;[Furniture].&amp;[Chairs].&amp;[SAFCO Chairmat, Adjustable]" c="SAFCO Chairmat, Adjustable">
                <p n="[Dim Product].[Hierarchy_ProductName].[Product Category Name].&amp;[Furniture].&amp;[Chairs]"/>
                <p n="[Dim Product].[Hierarchy_ProductName].[Product Category Name].&amp;[Furniture]"/>
              </i>
              <i n="[Dim Product].[Hierarchy_ProductName].[Product Category Name].&amp;[Furniture].&amp;[Chairs].&amp;[SAFCO Chairmat, Black]" c="SAFCO Chairmat, Black">
                <p n="[Dim Product].[Hierarchy_ProductName].[Product Category Name].&amp;[Furniture].&amp;[Chairs]"/>
                <p n="[Dim Product].[Hierarchy_ProductName].[Product Category Name].&amp;[Furniture]"/>
              </i>
              <i n="[Dim Product].[Hierarchy_ProductName].[Product Category Name].&amp;[Furniture].&amp;[Chairs].&amp;[SAFCO Chairmat, Red]" c="SAFCO Chairmat, Red">
                <p n="[Dim Product].[Hierarchy_ProductName].[Product Category Name].&amp;[Furniture].&amp;[Chairs]"/>
                <p n="[Dim Product].[Hierarchy_ProductName].[Product Category Name].&amp;[Furniture]"/>
              </i>
              <i n="[Dim Product].[Hierarchy_ProductName].[Product Category Name].&amp;[Furniture].&amp;[Chairs].&amp;[SAFCO Chairmat, Set of Two]" c="SAFCO Chairmat, Set of Two">
                <p n="[Dim Product].[Hierarchy_ProductName].[Product Category Name].&amp;[Furniture].&amp;[Chairs]"/>
                <p n="[Dim Product].[Hierarchy_ProductName].[Product Category Name].&amp;[Furniture]"/>
              </i>
              <i n="[Dim Product].[Hierarchy_ProductName].[Product Category Name].&amp;[Furniture].&amp;[Chairs].&amp;[Safco Contoured Stacking Chairs]" c="Safco Contoured Stacking Chairs">
                <p n="[Dim Product].[Hierarchy_ProductName].[Product Category Name].&amp;[Furniture].&amp;[Chairs]"/>
                <p n="[Dim Product].[Hierarchy_ProductName].[Product Category Name].&amp;[Furniture]"/>
              </i>
              <i n="[Dim Product].[Hierarchy_ProductName].[Product Category Name].&amp;[Furniture].&amp;[Chairs].&amp;[SAFCO Executive Leather Armchair, Adjustable]" c="SAFCO Executive Leather Armchair, Adjustable">
                <p n="[Dim Product].[Hierarchy_ProductName].[Product Category Name].&amp;[Furniture].&amp;[Chairs]"/>
                <p n="[Dim Product].[Hierarchy_ProductName].[Product Category Name].&amp;[Furniture]"/>
              </i>
              <i n="[Dim Product].[Hierarchy_ProductName].[Product Category Name].&amp;[Furniture].&amp;[Chairs].&amp;[SAFCO Executive Leather Armchair, Black]" c="SAFCO Executive Leather Armchair, Black">
                <p n="[Dim Product].[Hierarchy_ProductName].[Product Category Name].&amp;[Furniture].&amp;[Chairs]"/>
                <p n="[Dim Product].[Hierarchy_ProductName].[Product Category Name].&amp;[Furniture]"/>
              </i>
              <i n="[Dim Product].[Hierarchy_ProductName].[Product Category Name].&amp;[Furniture].&amp;[Chairs].&amp;[SAFCO Executive Leather Armchair, Red]" c="SAFCO Executive Leather Armchair, Red">
                <p n="[Dim Product].[Hierarchy_ProductName].[Product Category Name].&amp;[Furniture].&amp;[Chairs]"/>
                <p n="[Dim Product].[Hierarchy_ProductName].[Product Category Name].&amp;[Furniture]"/>
              </i>
              <i n="[Dim Product].[Hierarchy_ProductName].[Product Category Name].&amp;[Furniture].&amp;[Chairs].&amp;[SAFCO Executive Leather Armchair, Set of Two]" c="SAFCO Executive Leather Armchair, Set of Two">
                <p n="[Dim Product].[Hierarchy_ProductName].[Product Category Name].&amp;[Furniture].&amp;[Chairs]"/>
                <p n="[Dim Product].[Hierarchy_ProductName].[Product Category Name].&amp;[Furniture]"/>
              </i>
              <i n="[Dim Product].[Hierarchy_ProductName].[Product Category Name].&amp;[Furniture].&amp;[Chairs].&amp;[SAFCO Folding Chair Trolley]" c="SAFCO Folding Chair Trolley">
                <p n="[Dim Product].[Hierarchy_ProductName].[Product Category Name].&amp;[Furniture].&amp;[Chairs]"/>
                <p n="[Dim Product].[Hierarchy_ProductName].[Product Category Name].&amp;[Furniture]"/>
              </i>
              <i n="[Dim Product].[Hierarchy_ProductName].[Product Category Name].&amp;[Furniture].&amp;[Chairs].&amp;[SAFCO Optional Arm Kit for Workspace Cribbage Stac]" c="SAFCO Optional Arm Kit for Workspace Cribbage Stac">
                <p n="[Dim Product].[Hierarchy_ProductName].[Product Category Name].&amp;[Furniture].&amp;[Chairs]"/>
                <p n="[Dim Product].[Hierarchy_ProductName].[Product Category Name].&amp;[Furniture]"/>
              </i>
              <i n="[Dim Product].[Hierarchy_ProductName].[Product Category Name].&amp;[Furniture].&amp;[Chairs].&amp;[SAFCO Rocking Chair, Adjustable]" c="SAFCO Rocking Chair, Adjustable">
                <p n="[Dim Product].[Hierarchy_ProductName].[Product Category Name].&amp;[Furniture].&amp;[Chairs]"/>
                <p n="[Dim Product].[Hierarchy_ProductName].[Product Category Name].&amp;[Furniture]"/>
              </i>
              <i n="[Dim Product].[Hierarchy_ProductName].[Product Category Name].&amp;[Furniture].&amp;[Chairs].&amp;[SAFCO Rocking Chair, Black]" c="SAFCO Rocking Chair, Black">
                <p n="[Dim Product].[Hierarchy_ProductName].[Product Category Name].&amp;[Furniture].&amp;[Chairs]"/>
                <p n="[Dim Product].[Hierarchy_ProductName].[Product Category Name].&amp;[Furniture]"/>
              </i>
              <i n="[Dim Product].[Hierarchy_ProductName].[Product Category Name].&amp;[Furniture].&amp;[Chairs].&amp;[SAFCO Rocking Chair, Red]" c="SAFCO Rocking Chair, Red">
                <p n="[Dim Product].[Hierarchy_ProductName].[Product Category Name].&amp;[Furniture].&amp;[Chairs]"/>
                <p n="[Dim Product].[Hierarchy_ProductName].[Product Category Name].&amp;[Furniture]"/>
              </i>
              <i n="[Dim Product].[Hierarchy_ProductName].[Product Category Name].&amp;[Furniture].&amp;[Chairs].&amp;[SAFCO Rocking Chair, Set of Two]" c="SAFCO Rocking Chair, Set of Two">
                <p n="[Dim Product].[Hierarchy_ProductName].[Product Category Name].&amp;[Furniture].&amp;[Chairs]"/>
                <p n="[Dim Product].[Hierarchy_ProductName].[Product Category Name].&amp;[Furniture]"/>
              </i>
              <i n="[Dim Product].[Hierarchy_ProductName].[Product Category Name].&amp;[Furniture].&amp;[Chairs].&amp;[SAFCO Steel Folding Chair, Adjustable]" c="SAFCO Steel Folding Chair, Adjustable">
                <p n="[Dim Product].[Hierarchy_ProductName].[Product Category Name].&amp;[Furniture].&amp;[Chairs]"/>
                <p n="[Dim Product].[Hierarchy_ProductName].[Product Category Name].&amp;[Furniture]"/>
              </i>
              <i n="[Dim Product].[Hierarchy_ProductName].[Product Category Name].&amp;[Furniture].&amp;[Chairs].&amp;[SAFCO Steel Folding Chair, Black]" c="SAFCO Steel Folding Chair, Black">
                <p n="[Dim Product].[Hierarchy_ProductName].[Product Category Name].&amp;[Furniture].&amp;[Chairs]"/>
                <p n="[Dim Product].[Hierarchy_ProductName].[Product Category Name].&amp;[Furniture]"/>
              </i>
              <i n="[Dim Product].[Hierarchy_ProductName].[Product Category Name].&amp;[Furniture].&amp;[Chairs].&amp;[SAFCO Steel Folding Chair, Red]" c="SAFCO Steel Folding Chair, Red">
                <p n="[Dim Product].[Hierarchy_ProductName].[Product Category Name].&amp;[Furniture].&amp;[Chairs]"/>
                <p n="[Dim Product].[Hierarchy_ProductName].[Product Category Name].&amp;[Furniture]"/>
              </i>
              <i n="[Dim Product].[Hierarchy_ProductName].[Product Category Name].&amp;[Furniture].&amp;[Chairs].&amp;[SAFCO Steel Folding Chair, Set of Two]" c="SAFCO Steel Folding Chair, Set of Two">
                <p n="[Dim Product].[Hierarchy_ProductName].[Product Category Name].&amp;[Furniture].&amp;[Chairs]"/>
                <p n="[Dim Product].[Hierarchy_ProductName].[Product Category Name].&amp;[Furniture]"/>
              </i>
              <i n="[Dim Product].[Hierarchy_ProductName].[Product Category Name].&amp;[Furniture].&amp;[Chairs].&amp;[SAFCO Swivel Stool, Adjustable]" c="SAFCO Swivel Stool, Adjustable">
                <p n="[Dim Product].[Hierarchy_ProductName].[Product Category Name].&amp;[Furniture].&amp;[Chairs]"/>
                <p n="[Dim Product].[Hierarchy_ProductName].[Product Category Name].&amp;[Furniture]"/>
              </i>
              <i n="[Dim Product].[Hierarchy_ProductName].[Product Category Name].&amp;[Furniture].&amp;[Chairs].&amp;[SAFCO Swivel Stool, Black]" c="SAFCO Swivel Stool, Black">
                <p n="[Dim Product].[Hierarchy_ProductName].[Product Category Name].&amp;[Furniture].&amp;[Chairs]"/>
                <p n="[Dim Product].[Hierarchy_ProductName].[Product Category Name].&amp;[Furniture]"/>
              </i>
              <i n="[Dim Product].[Hierarchy_ProductName].[Product Category Name].&amp;[Furniture].&amp;[Chairs].&amp;[SAFCO Swivel Stool, Red]" c="SAFCO Swivel Stool, Red">
                <p n="[Dim Product].[Hierarchy_ProductName].[Product Category Name].&amp;[Furniture].&amp;[Chairs]"/>
                <p n="[Dim Product].[Hierarchy_ProductName].[Product Category Name].&amp;[Furniture]"/>
              </i>
              <i n="[Dim Product].[Hierarchy_ProductName].[Product Category Name].&amp;[Furniture].&amp;[Chairs].&amp;[SAFCO Swivel Stool, Set of Two]" c="SAFCO Swivel Stool, Set of Two">
                <p n="[Dim Product].[Hierarchy_ProductName].[Product Category Name].&amp;[Furniture].&amp;[Chairs]"/>
                <p n="[Dim Product].[Hierarchy_ProductName].[Product Category Name].&amp;[Furniture]"/>
              </i>
              <i n="[Dim Product].[Hierarchy_ProductName].[Product Category Name].&amp;[Furniture].&amp;[Chairs].&amp;[Situations Contoured Folding Chairs, 4/Set]" c="Situations Contoured Folding Chairs, 4/Set">
                <p n="[Dim Product].[Hierarchy_ProductName].[Product Category Name].&amp;[Furniture].&amp;[Chairs]"/>
                <p n="[Dim Product].[Hierarchy_ProductName].[Product Category Name].&amp;[Furniture]"/>
              </i>
              <i n="[Dim Product].[Hierarchy_ProductName].[Product Category Name].&amp;[Furniture].&amp;[Furnishings].&amp;[12-1/2 Diameter Round Wall Clock]" c="12-1/2 Diameter Round Wall Clock">
                <p n="[Dim Product].[Hierarchy_ProductName].[Product Category Name].&amp;[Furniture].&amp;[Furnishings]"/>
                <p n="[Dim Product].[Hierarchy_ProductName].[Product Category Name].&amp;[Furniture]"/>
              </i>
              <i n="[Dim Product].[Hierarchy_ProductName].[Product Category Name].&amp;[Furniture].&amp;[Furnishings].&amp;[24-Hour Round Wall Clock]" c="24-Hour Round Wall Clock">
                <p n="[Dim Product].[Hierarchy_ProductName].[Product Category Name].&amp;[Furniture].&amp;[Furnishings]"/>
                <p n="[Dim Product].[Hierarchy_ProductName].[Product Category Name].&amp;[Furniture]"/>
              </i>
              <i n="[Dim Product].[Hierarchy_ProductName].[Product Category Name].&amp;[Furniture].&amp;[Furnishings].&amp;[36X48 HARDFLOOR CHAIRMAT]" c="36X48 HARDFLOOR CHAIRMAT">
                <p n="[Dim Product].[Hierarchy_ProductName].[Product Category Name].&amp;[Furniture].&amp;[Furnishings]"/>
                <p n="[Dim Product].[Hierarchy_ProductName].[Product Category Name].&amp;[Furniture]"/>
              </i>
              <i n="[Dim Product].[Hierarchy_ProductName].[Product Category Name].&amp;[Furniture].&amp;[Furnishings].&amp;[3M Hangers With Command Adhesive]" c="3M Hangers With Command Adhesive">
                <p n="[Dim Product].[Hierarchy_ProductName].[Product Category Name].&amp;[Furniture].&amp;[Furnishings]"/>
                <p n="[Dim Product].[Hierarchy_ProductName].[Product Category Name].&amp;[Furniture]"/>
              </i>
              <i n="[Dim Product].[Hierarchy_ProductName].[Product Category Name].&amp;[Furniture].&amp;[Furnishings].&amp;[3M Polarizing Light Filter Sleeves]" c="3M Polarizing Light Filter Sleeves">
                <p n="[Dim Product].[Hierarchy_ProductName].[Product Category Name].&amp;[Furniture].&amp;[Furnishings]"/>
                <p n="[Dim Product].[Hierarchy_ProductName].[Product Category Name].&amp;[Furniture]"/>
              </i>
              <i n="[Dim Product].[Hierarchy_ProductName].[Product Category Name].&amp;[Furniture].&amp;[Furnishings].&amp;[3M Polarizing Task Lamp with Clamp Arm, Light Gray]" c="3M Polarizing Task Lamp with Clamp Arm, Light Gray">
                <p n="[Dim Product].[Hierarchy_ProductName].[Product Category Name].&amp;[Furniture].&amp;[Furnishings]"/>
                <p n="[Dim Product].[Hierarchy_ProductName].[Product Category Name].&amp;[Furniture]"/>
              </i>
              <i n="[Dim Product].[Hierarchy_ProductName].[Product Category Name].&amp;[Furniture].&amp;[Furnishings].&amp;[6&quot; Cubicle Wall Clock, Black]" c="6&quot; Cubicle Wall Clock, Black">
                <p n="[Dim Product].[Hierarchy_ProductName].[Product Category Name].&amp;[Furniture].&amp;[Furnishings]"/>
                <p n="[Dim Product].[Hierarchy_ProductName].[Product Category Name].&amp;[Furniture]"/>
              </i>
              <i n="[Dim Product].[Hierarchy_ProductName].[Product Category Name].&amp;[Furniture].&amp;[Furnishings].&amp;[9-3/4 Diameter Round Wall Clock]" c="9-3/4 Diameter Round Wall Clock">
                <p n="[Dim Product].[Hierarchy_ProductName].[Product Category Name].&amp;[Furniture].&amp;[Furnishings]"/>
                <p n="[Dim Product].[Hierarchy_ProductName].[Product Category Name].&amp;[Furniture]"/>
              </i>
              <i n="[Dim Product].[Hierarchy_ProductName].[Product Category Name].&amp;[Furniture].&amp;[Furnishings].&amp;[Acrylic Self-Standing Desk Frames]" c="Acrylic Self-Standing Desk Frames">
                <p n="[Dim Product].[Hierarchy_ProductName].[Product Category Name].&amp;[Furniture].&amp;[Furnishings]"/>
                <p n="[Dim Product].[Hierarchy_ProductName].[Product Category Name].&amp;[Furniture]"/>
              </i>
              <i n="[Dim Product].[Hierarchy_ProductName].[Product Category Name].&amp;[Furniture].&amp;[Furnishings].&amp;[Advantus Clock, Black]" c="Advantus Clock, Black">
                <p n="[Dim Product].[Hierarchy_ProductName].[Product Category Name].&amp;[Furniture].&amp;[Furnishings]"/>
                <p n="[Dim Product].[Hierarchy_ProductName].[Product Category Name].&amp;[Furniture]"/>
              </i>
              <i n="[Dim Product].[Hierarchy_ProductName].[Product Category Name].&amp;[Furniture].&amp;[Furnishings].&amp;[Advantus Clock, Duo Pack]" c="Advantus Clock, Duo Pack">
                <p n="[Dim Product].[Hierarchy_ProductName].[Product Category Name].&amp;[Furniture].&amp;[Furnishings]"/>
                <p n="[Dim Product].[Hierarchy_ProductName].[Product Category Name].&amp;[Furniture]"/>
              </i>
              <i n="[Dim Product].[Hierarchy_ProductName].[Product Category Name].&amp;[Furniture].&amp;[Furnishings].&amp;[Advantus Clock, Durable]" c="Advantus Clock, Durable">
                <p n="[Dim Product].[Hierarchy_ProductName].[Product Category Name].&amp;[Furniture].&amp;[Furnishings]"/>
                <p n="[Dim Product].[Hierarchy_ProductName].[Product Category Name].&amp;[Furniture]"/>
              </i>
              <i n="[Dim Product].[Hierarchy_ProductName].[Product Category Name].&amp;[Furniture].&amp;[Furnishings].&amp;[Advantus Clock, Erganomic]" c="Advantus Clock, Erganomic">
                <p n="[Dim Product].[Hierarchy_ProductName].[Product Category Name].&amp;[Furniture].&amp;[Furnishings]"/>
                <p n="[Dim Product].[Hierarchy_ProductName].[Product Category Name].&amp;[Furniture]"/>
              </i>
              <i n="[Dim Product].[Hierarchy_ProductName].[Product Category Name].&amp;[Furniture].&amp;[Furnishings].&amp;[Advantus Door Stop, Black]" c="Advantus Door Stop, Black">
                <p n="[Dim Product].[Hierarchy_ProductName].[Product Category Name].&amp;[Furniture].&amp;[Furnishings]"/>
                <p n="[Dim Product].[Hierarchy_ProductName].[Product Category Name].&amp;[Furniture]"/>
              </i>
              <i n="[Dim Product].[Hierarchy_ProductName].[Product Category Name].&amp;[Furniture].&amp;[Furnishings].&amp;[Advantus Door Stop, Duo Pack]" c="Advantus Door Stop, Duo Pack">
                <p n="[Dim Product].[Hierarchy_ProductName].[Product Category Name].&amp;[Furniture].&amp;[Furnishings]"/>
                <p n="[Dim Product].[Hierarchy_ProductName].[Product Category Name].&amp;[Furniture]"/>
              </i>
              <i n="[Dim Product].[Hierarchy_ProductName].[Product Category Name].&amp;[Furniture].&amp;[Furnishings].&amp;[Advantus Door Stop, Durable]" c="Advantus Door Stop, Durable">
                <p n="[Dim Product].[Hierarchy_ProductName].[Product Category Name].&amp;[Furniture].&amp;[Furnishings]"/>
                <p n="[Dim Product].[Hierarchy_ProductName].[Product Category Name].&amp;[Furniture]"/>
              </i>
              <i n="[Dim Product].[Hierarchy_ProductName].[Product Category Name].&amp;[Furniture].&amp;[Furnishings].&amp;[Advantus Door Stop, Erganomic]" c="Advantus Door Stop, Erganomic">
                <p n="[Dim Product].[Hierarchy_ProductName].[Product Category Name].&amp;[Furniture].&amp;[Furnishings]"/>
                <p n="[Dim Product].[Hierarchy_ProductName].[Product Category Name].&amp;[Furniture]"/>
              </i>
              <i n="[Dim Product].[Hierarchy_ProductName].[Product Category Name].&amp;[Furniture].&amp;[Furnishings].&amp;[Advantus Employee of the Month Certificate Frame,]" c="Advantus Employee of the Month Certificate Frame,">
                <p n="[Dim Product].[Hierarchy_ProductName].[Product Category Name].&amp;[Furniture].&amp;[Furnishings]"/>
                <p n="[Dim Product].[Hierarchy_ProductName].[Product Category Name].&amp;[Furniture]"/>
              </i>
              <i n="[Dim Product].[Hierarchy_ProductName].[Product Category Name].&amp;[Furniture].&amp;[Furnishings].&amp;[Advantus Frame, Black]" c="Advantus Frame, Black">
                <p n="[Dim Product].[Hierarchy_ProductName].[Product Category Name].&amp;[Furniture].&amp;[Furnishings]"/>
                <p n="[Dim Product].[Hierarchy_ProductName].[Product Category Name].&amp;[Furniture]"/>
              </i>
              <i n="[Dim Product].[Hierarchy_ProductName].[Product Category Name].&amp;[Furniture].&amp;[Furnishings].&amp;[Advantus Frame, Duo Pack]" c="Advantus Frame, Duo Pack">
                <p n="[Dim Product].[Hierarchy_ProductName].[Product Category Name].&amp;[Furniture].&amp;[Furnishings]"/>
                <p n="[Dim Product].[Hierarchy_ProductName].[Product Category Name].&amp;[Furniture]"/>
              </i>
              <i n="[Dim Product].[Hierarchy_ProductName].[Product Category Name].&amp;[Furniture].&amp;[Furnishings].&amp;[Advantus Frame, Durable]" c="Advantus Frame, Durable">
                <p n="[Dim Product].[Hierarchy_ProductName].[Product Category Name].&amp;[Furniture].&amp;[Furnishings]"/>
                <p n="[Dim Product].[Hierarchy_ProductName].[Product Category Name].&amp;[Furniture]"/>
              </i>
              <i n="[Dim Product].[Hierarchy_ProductName].[Product Category Name].&amp;[Furniture].&amp;[Furnishings].&amp;[Advantus Frame, Erganomic]" c="Advantus Frame, Erganomic">
                <p n="[Dim Product].[Hierarchy_ProductName].[Product Category Name].&amp;[Furniture].&amp;[Furnishings]"/>
                <p n="[Dim Product].[Hierarchy_ProductName].[Product Category Name].&amp;[Furniture]"/>
              </i>
              <i n="[Dim Product].[Hierarchy_ProductName].[Product Category Name].&amp;[Furniture].&amp;[Furnishings].&amp;[Advantus Light Bulb, Black]" c="Advantus Light Bulb, Black">
                <p n="[Dim Product].[Hierarchy_ProductName].[Product Category Name].&amp;[Furniture].&amp;[Furnishings]"/>
                <p n="[Dim Product].[Hierarchy_ProductName].[Product Category Name].&amp;[Furniture]"/>
              </i>
              <i n="[Dim Product].[Hierarchy_ProductName].[Product Category Name].&amp;[Furniture].&amp;[Furnishings].&amp;[Advantus Light Bulb, Duo Pack]" c="Advantus Light Bulb, Duo Pack">
                <p n="[Dim Product].[Hierarchy_ProductName].[Product Category Name].&amp;[Furniture].&amp;[Furnishings]"/>
                <p n="[Dim Product].[Hierarchy_ProductName].[Product Category Name].&amp;[Furniture]"/>
              </i>
              <i n="[Dim Product].[Hierarchy_ProductName].[Product Category Name].&amp;[Furniture].&amp;[Furnishings].&amp;[Advantus Light Bulb, Durable]" c="Advantus Light Bulb, Durable">
                <p n="[Dim Product].[Hierarchy_ProductName].[Product Category Name].&amp;[Furniture].&amp;[Furnishings]"/>
                <p n="[Dim Product].[Hierarchy_ProductName].[Product Category Name].&amp;[Furniture]"/>
              </i>
              <i n="[Dim Product].[Hierarchy_ProductName].[Product Category Name].&amp;[Furniture].&amp;[Furnishings].&amp;[Advantus Light Bulb, Erganomic]" c="Advantus Light Bulb, Erganomic">
                <p n="[Dim Product].[Hierarchy_ProductName].[Product Category Name].&amp;[Furniture].&amp;[Furnishings]"/>
                <p n="[Dim Product].[Hierarchy_ProductName].[Product Category Name].&amp;[Furniture]"/>
              </i>
              <i n="[Dim Product].[Hierarchy_ProductName].[Product Category Name].&amp;[Furniture].&amp;[Furnishings].&amp;[Advantus Panel Wall Acrylic Frame]" c="Advantus Panel Wall Acrylic Frame">
                <p n="[Dim Product].[Hierarchy_ProductName].[Product Category Name].&amp;[Furniture].&amp;[Furnishings]"/>
                <p n="[Dim Product].[Hierarchy_ProductName].[Product Category Name].&amp;[Furniture]"/>
              </i>
              <i n="[Dim Product].[Hierarchy_ProductName].[Product Category Name].&amp;[Furniture].&amp;[Furnishings].&amp;[Advantus Panel Wall Certificate Holder - 8.5x11]" c="Advantus Panel Wall Certificate Holder - 8.5x11">
                <p n="[Dim Product].[Hierarchy_ProductName].[Product Category Name].&amp;[Furniture].&amp;[Furnishings]"/>
                <p n="[Dim Product].[Hierarchy_ProductName].[Product Category Name].&amp;[Furniture]"/>
              </i>
              <i n="[Dim Product].[Hierarchy_ProductName].[Product Category Name].&amp;[Furniture].&amp;[Furnishings].&amp;[Advantus Photo Frame, Black]" c="Advantus Photo Frame, Black">
                <p n="[Dim Product].[Hierarchy_ProductName].[Product Category Name].&amp;[Furniture].&amp;[Furnishings]"/>
                <p n="[Dim Product].[Hierarchy_ProductName].[Product Category Name].&amp;[Furniture]"/>
              </i>
              <i n="[Dim Product].[Hierarchy_ProductName].[Product Category Name].&amp;[Furniture].&amp;[Furnishings].&amp;[Advantus Photo Frame, Duo Pack]" c="Advantus Photo Frame, Duo Pack">
                <p n="[Dim Product].[Hierarchy_ProductName].[Product Category Name].&amp;[Furniture].&amp;[Furnishings]"/>
                <p n="[Dim Product].[Hierarchy_ProductName].[Product Category Name].&amp;[Furniture]"/>
              </i>
              <i n="[Dim Product].[Hierarchy_ProductName].[Product Category Name].&amp;[Furniture].&amp;[Furnishings].&amp;[Advantus Photo Frame, Durable]" c="Advantus Photo Frame, Durable">
                <p n="[Dim Product].[Hierarchy_ProductName].[Product Category Name].&amp;[Furniture].&amp;[Furnishings]"/>
                <p n="[Dim Product].[Hierarchy_ProductName].[Product Category Name].&amp;[Furniture]"/>
              </i>
              <i n="[Dim Product].[Hierarchy_ProductName].[Product Category Name].&amp;[Furniture].&amp;[Furnishings].&amp;[Advantus Photo Frame, Erganomic]" c="Advantus Photo Frame, Erganomic">
                <p n="[Dim Product].[Hierarchy_ProductName].[Product Category Name].&amp;[Furniture].&amp;[Furnishings]"/>
                <p n="[Dim Product].[Hierarchy_ProductName].[Product Category Name].&amp;[Furniture]"/>
              </i>
              <i n="[Dim Product].[Hierarchy_ProductName].[Product Category Name].&amp;[Furniture].&amp;[Furnishings].&amp;[Advantus Stacking Tray, Black]" c="Advantus Stacking Tray, Black">
                <p n="[Dim Product].[Hierarchy_ProductName].[Product Category Name].&amp;[Furniture].&amp;[Furnishings]"/>
                <p n="[Dim Product].[Hierarchy_ProductName].[Product Category Name].&amp;[Furniture]"/>
              </i>
              <i n="[Dim Product].[Hierarchy_ProductName].[Product Category Name].&amp;[Furniture].&amp;[Furnishings].&amp;[Advantus Stacking Tray, Durable]" c="Advantus Stacking Tray, Durable">
                <p n="[Dim Product].[Hierarchy_ProductName].[Product Category Name].&amp;[Furniture].&amp;[Furnishings]"/>
                <p n="[Dim Product].[Hierarchy_ProductName].[Product Category Name].&amp;[Furniture]"/>
              </i>
              <i n="[Dim Product].[Hierarchy_ProductName].[Product Category Name].&amp;[Furniture].&amp;[Furnishings].&amp;[Advantus Stacking Tray, Erganomic]" c="Advantus Stacking Tray, Erganomic">
                <p n="[Dim Product].[Hierarchy_ProductName].[Product Category Name].&amp;[Furniture].&amp;[Furnishings]"/>
                <p n="[Dim Product].[Hierarchy_ProductName].[Product Category Name].&amp;[Furniture]"/>
              </i>
              <i n="[Dim Product].[Hierarchy_ProductName].[Product Category Name].&amp;[Furniture].&amp;[Furnishings].&amp;[Aluminum Document Frame]" c="Aluminum Document Frame">
                <p n="[Dim Product].[Hierarchy_ProductName].[Product Category Name].&amp;[Furniture].&amp;[Furnishings]"/>
                <p n="[Dim Product].[Hierarchy_ProductName].[Product Category Name].&amp;[Furniture]"/>
              </i>
              <i n="[Dim Product].[Hierarchy_ProductName].[Product Category Name].&amp;[Furniture].&amp;[Furnishings].&amp;[Artistic Insta-Plaque]" c="Artistic Insta-Plaque">
                <p n="[Dim Product].[Hierarchy_ProductName].[Product Category Name].&amp;[Furniture].&amp;[Furnishings]"/>
                <p n="[Dim Product].[Hierarchy_ProductName].[Product Category Name].&amp;[Furniture]"/>
              </i>
              <i n="[Dim Product].[Hierarchy_ProductName].[Product Category Name].&amp;[Furniture].&amp;[Furnishings].&amp;[Career Cubicle Clock, 8 1/4&quot;, Black]" c="Career Cubicle Clock, 8 1/4&quot;, Black">
                <p n="[Dim Product].[Hierarchy_ProductName].[Product Category Name].&amp;[Furniture].&amp;[Furnishings]"/>
                <p n="[Dim Product].[Hierarchy_ProductName].[Product Category Name].&amp;[Furniture]"/>
              </i>
              <i n="[Dim Product].[Hierarchy_ProductName].[Product Category Name].&amp;[Furniture].&amp;[Furnishings].&amp;[C-Line Cubicle Keepers Polyproplyene Holder w/Velc]" c="C-Line Cubicle Keepers Polyproplyene Holder w/Velc">
                <p n="[Dim Product].[Hierarchy_ProductName].[Product Category Name].&amp;[Furniture].&amp;[Furnishings]"/>
                <p n="[Dim Product].[Hierarchy_ProductName].[Product Category Name].&amp;[Furniture]"/>
              </i>
              <i n="[Dim Product].[Hierarchy_ProductName].[Product Category Name].&amp;[Furniture].&amp;[Furnishings].&amp;[C-Line Cubicle Keepers Polyproplyene Holder With V]" c="C-Line Cubicle Keepers Polyproplyene Holder With V">
                <p n="[Dim Product].[Hierarchy_ProductName].[Product Category Name].&amp;[Furniture].&amp;[Furnishings]"/>
                <p n="[Dim Product].[Hierarchy_ProductName].[Product Category Name].&amp;[Furniture]"/>
              </i>
              <i n="[Dim Product].[Hierarchy_ProductName].[Product Category Name].&amp;[Furniture].&amp;[Furnishings].&amp;[C-Line Magnetic Cubicle Keepers, Clear Polypropyle]" c="C-Line Magnetic Cubicle Keepers, Clear Polypropyle">
                <p n="[Dim Product].[Hierarchy_ProductName].[Product Category Name].&amp;[Furniture].&amp;[Furnishings]"/>
                <p n="[Dim Product].[Hierarchy_ProductName].[Product Category Name].&amp;[Furniture]"/>
              </i>
              <i n="[Dim Product].[Hierarchy_ProductName].[Product Category Name].&amp;[Furniture].&amp;[Furnishings].&amp;[Coloredge Poster Frame]" c="Coloredge Poster Frame">
                <p n="[Dim Product].[Hierarchy_ProductName].[Product Category Name].&amp;[Furniture].&amp;[Furnishings]"/>
                <p n="[Dim Product].[Hierarchy_ProductName].[Product Category Name].&amp;[Furniture]"/>
              </i>
              <i n="[Dim Product].[Hierarchy_ProductName].[Product Category Name].&amp;[Furniture].&amp;[Furnishings].&amp;[Computer Room Manger, 14&quot;]" c="Computer Room Manger, 14&quot;">
                <p n="[Dim Product].[Hierarchy_ProductName].[Product Category Name].&amp;[Furniture].&amp;[Furnishings]"/>
                <p n="[Dim Product].[Hierarchy_ProductName].[Product Category Name].&amp;[Furniture]"/>
              </i>
              <i n="[Dim Product].[Hierarchy_ProductName].[Product Category Name].&amp;[Furniture].&amp;[Furnishings].&amp;[Contemporary Borderless Frame]" c="Contemporary Borderless Frame">
                <p n="[Dim Product].[Hierarchy_ProductName].[Product Category Name].&amp;[Furniture].&amp;[Furnishings]"/>
                <p n="[Dim Product].[Hierarchy_ProductName].[Product Category Name].&amp;[Furniture]"/>
              </i>
              <i n="[Dim Product].[Hierarchy_ProductName].[Product Category Name].&amp;[Furniture].&amp;[Furnishings].&amp;[Contemporary Wood/Metal Frame]" c="Contemporary Wood/Metal Frame">
                <p n="[Dim Product].[Hierarchy_ProductName].[Product Category Name].&amp;[Furniture].&amp;[Furnishings]"/>
                <p n="[Dim Product].[Hierarchy_ProductName].[Product Category Name].&amp;[Furniture]"/>
              </i>
              <i n="[Dim Product].[Hierarchy_ProductName].[Product Category Name].&amp;[Furniture].&amp;[Furnishings].&amp;[Contract Clock, 14&quot;, Brown]" c="Contract Clock, 14&quot;, Brown">
                <p n="[Dim Product].[Hierarchy_ProductName].[Product Category Name].&amp;[Furniture].&amp;[Furnishings]"/>
                <p n="[Dim Product].[Hierarchy_ProductName].[Product Category Name].&amp;[Furniture]"/>
              </i>
              <i n="[Dim Product].[Hierarchy_ProductName].[Product Category Name].&amp;[Furniture].&amp;[Furnishings].&amp;[Dana Fluorescent Magnifying Lamp, White, 36&quot;]" c="Dana Fluorescent Magnifying Lamp, White, 36&quot;">
                <p n="[Dim Product].[Hierarchy_ProductName].[Product Category Name].&amp;[Furniture].&amp;[Furnishings]"/>
                <p n="[Dim Product].[Hierarchy_ProductName].[Product Category Name].&amp;[Furniture]"/>
              </i>
              <i n="[Dim Product].[Hierarchy_ProductName].[Product Category Name].&amp;[Furniture].&amp;[Furnishings].&amp;[Dana Halogen Swing-Arm Architect Lamp]" c="Dana Halogen Swing-Arm Architect Lamp">
                <p n="[Dim Product].[Hierarchy_ProductName].[Product Category Name].&amp;[Furniture].&amp;[Furnishings]"/>
                <p n="[Dim Product].[Hierarchy_ProductName].[Product Category Name].&amp;[Furniture]"/>
              </i>
              <i n="[Dim Product].[Hierarchy_ProductName].[Product Category Name].&amp;[Furniture].&amp;[Furnishings].&amp;[Dana Swing-Arm Lamps]" c="Dana Swing-Arm Lamps">
                <p n="[Dim Product].[Hierarchy_ProductName].[Product Category Name].&amp;[Furniture].&amp;[Furnishings]"/>
                <p n="[Dim Product].[Hierarchy_ProductName].[Product Category Name].&amp;[Furniture]"/>
              </i>
              <i n="[Dim Product].[Hierarchy_ProductName].[Product Category Name].&amp;[Furniture].&amp;[Furnishings].&amp;[DataProducts Ampli Magnifier Task Lamp, Black,]" c="DataProducts Ampli Magnifier Task Lamp, Black,">
                <p n="[Dim Product].[Hierarchy_ProductName].[Product Category Name].&amp;[Furniture].&amp;[Furnishings]"/>
                <p n="[Dim Product].[Hierarchy_ProductName].[Product Category Name].&amp;[Furniture]"/>
              </i>
              <i n="[Dim Product].[Hierarchy_ProductName].[Product Category Name].&amp;[Furniture].&amp;[Furnishings].&amp;[DAX Black Cherry Wood-Tone Poster Frame]" c="DAX Black Cherry Wood-Tone Poster Frame">
                <p n="[Dim Product].[Hierarchy_ProductName].[Product Category Name].&amp;[Furniture].&amp;[Furnishings]"/>
                <p n="[Dim Product].[Hierarchy_ProductName].[Product Category Name].&amp;[Furniture]"/>
              </i>
              <i n="[Dim Product].[Hierarchy_ProductName].[Product Category Name].&amp;[Furniture].&amp;[Furnishings].&amp;[DAX Charcoal/Nickel-Tone Document Frame, 5 x 7]" c="DAX Charcoal/Nickel-Tone Document Frame, 5 x 7">
                <p n="[Dim Product].[Hierarchy_ProductName].[Product Category Name].&amp;[Furniture].&amp;[Furnishings]"/>
                <p n="[Dim Product].[Hierarchy_ProductName].[Product Category Name].&amp;[Furniture]"/>
              </i>
              <i n="[Dim Product].[Hierarchy_ProductName].[Product Category Name].&amp;[Furniture].&amp;[Furnishings].&amp;[Dax Clear Box Frame]" c="Dax Clear Box Frame">
                <p n="[Dim Product].[Hierarchy_ProductName].[Product Category Name].&amp;[Furniture].&amp;[Furnishings]"/>
                <p n="[Dim Product].[Hierarchy_ProductName].[Product Category Name].&amp;[Furniture]"/>
              </i>
              <i n="[Dim Product].[Hierarchy_ProductName].[Product Category Name].&amp;[Furniture].&amp;[Furnishings].&amp;[DAX Clear Channel Poster Frame]" c="DAX Clear Channel Poster Frame">
                <p n="[Dim Product].[Hierarchy_ProductName].[Product Category Name].&amp;[Furniture].&amp;[Furnishings]"/>
                <p n="[Dim Product].[Hierarchy_ProductName].[Product Category Name].&amp;[Furniture]"/>
              </i>
              <i n="[Dim Product].[Hierarchy_ProductName].[Product Category Name].&amp;[Furniture].&amp;[Furnishings].&amp;[DAX Contemporary Wood Frame with Silver Metal Mat,]" c="DAX Contemporary Wood Frame with Silver Metal Mat,">
                <p n="[Dim Product].[Hierarchy_ProductName].[Product Category Name].&amp;[Furniture].&amp;[Furnishings]"/>
                <p n="[Dim Product].[Hierarchy_ProductName].[Product Category Name].&amp;[Furniture]"/>
              </i>
              <i n="[Dim Product].[Hierarchy_ProductName].[Product Category Name].&amp;[Furniture].&amp;[Furnishings].&amp;[DAX Copper Panel Document Frame, 5 x 7 Size]" c="DAX Copper Panel Document Frame, 5 x 7 Size">
                <p n="[Dim Product].[Hierarchy_ProductName].[Product Category Name].&amp;[Furniture].&amp;[Furnishings]"/>
                <p n="[Dim Product].[Hierarchy_ProductName].[Product Category Name].&amp;[Furniture]"/>
              </i>
              <i n="[Dim Product].[Hierarchy_ProductName].[Product Category Name].&amp;[Furniture].&amp;[Furnishings].&amp;[DAX Cubicle Frames - 8x10]" c="DAX Cubicle Frames - 8x10">
                <p n="[Dim Product].[Hierarchy_ProductName].[Product Category Name].&amp;[Furniture].&amp;[Furnishings]"/>
                <p n="[Dim Product].[Hierarchy_ProductName].[Product Category Name].&amp;[Furniture]"/>
              </i>
              <i n="[Dim Product].[Hierarchy_ProductName].[Product Category Name].&amp;[Furniture].&amp;[Furnishings].&amp;[DAX Cubicle Frames, 8-1/2 x 11]" c="DAX Cubicle Frames, 8-1/2 x 11">
                <p n="[Dim Product].[Hierarchy_ProductName].[Product Category Name].&amp;[Furniture].&amp;[Furnishings]"/>
                <p n="[Dim Product].[Hierarchy_ProductName].[Product Category Name].&amp;[Furniture]"/>
              </i>
              <i n="[Dim Product].[Hierarchy_ProductName].[Product Category Name].&amp;[Furniture].&amp;[Furnishings].&amp;[DAX Executive Solid Wood Document Frame, Desktop o]" c="DAX Executive Solid Wood Document Frame, Desktop o">
                <p n="[Dim Product].[Hierarchy_ProductName].[Product Category Name].&amp;[Furniture].&amp;[Furnishings]"/>
                <p n="[Dim Product].[Hierarchy_ProductName].[Product Category Name].&amp;[Furniture]"/>
              </i>
              <i n="[Dim Product].[Hierarchy_ProductName].[Product Category Name].&amp;[Furniture].&amp;[Furnishings].&amp;[DAX Metal Frame, Desktop, Stepped-Edge]" c="DAX Metal Frame, Desktop, Stepped-Edge">
                <p n="[Dim Product].[Hierarchy_ProductName].[Product Category Name].&amp;[Furniture].&amp;[Furnishings]"/>
                <p n="[Dim Product].[Hierarchy_ProductName].[Product Category Name].&amp;[Furniture]"/>
              </i>
              <i n="[Dim Product].[Hierarchy_ProductName].[Product Category Name].&amp;[Furniture].&amp;[Furnishings].&amp;[DAX Natural Wood-Tone Poster Frame]" c="DAX Natural Wood-Tone Poster Frame">
                <p n="[Dim Product].[Hierarchy_ProductName].[Product Category Name].&amp;[Furniture].&amp;[Furnishings]"/>
                <p n="[Dim Product].[Hierarchy_ProductName].[Product Category Name].&amp;[Furniture]"/>
              </i>
              <i n="[Dim Product].[Hierarchy_ProductName].[Product Category Name].&amp;[Furniture].&amp;[Furnishings].&amp;[DAX Two-Tone Rosewood/Black Document Frame, Deskto]" c="DAX Two-Tone Rosewood/Black Document Frame, Deskto">
                <p n="[Dim Product].[Hierarchy_ProductName].[Product Category Name].&amp;[Furniture].&amp;[Furnishings]"/>
                <p n="[Dim Product].[Hierarchy_ProductName].[Product Category Name].&amp;[Furniture]"/>
              </i>
              <i n="[Dim Product].[Hierarchy_ProductName].[Product Category Name].&amp;[Furniture].&amp;[Furnishings].&amp;[DAX Two-Tone Silver Metal Document Frame]" c="DAX Two-Tone Silver Metal Document Frame">
                <p n="[Dim Product].[Hierarchy_ProductName].[Product Category Name].&amp;[Furniture].&amp;[Furnishings]"/>
                <p n="[Dim Product].[Hierarchy_ProductName].[Product Category Name].&amp;[Furniture]"/>
              </i>
              <i n="[Dim Product].[Hierarchy_ProductName].[Product Category Name].&amp;[Furniture].&amp;[Furnishings].&amp;[DAX Value U-Channel Document Frames, Easel Back]" c="DAX Value U-Channel Document Frames, Easel Back">
                <p n="[Dim Product].[Hierarchy_ProductName].[Product Category Name].&amp;[Furniture].&amp;[Furnishings]"/>
                <p n="[Dim Product].[Hierarchy_ProductName].[Product Category Name].&amp;[Furniture]"/>
              </i>
              <i n="[Dim Product].[Hierarchy_ProductName].[Product Category Name].&amp;[Furniture].&amp;[Furnishings].&amp;[DAX Wood Document Frame]" c="DAX Wood Document Frame">
                <p n="[Dim Product].[Hierarchy_ProductName].[Product Category Name].&amp;[Furniture].&amp;[Furnishings]"/>
                <p n="[Dim Product].[Hierarchy_ProductName].[Product Category Name].&amp;[Furniture]"/>
              </i>
              <i n="[Dim Product].[Hierarchy_ProductName].[Product Category Name].&amp;[Furniture].&amp;[Furnishings].&amp;[DAX Wood Document Frame.]" c="DAX Wood Document Frame.">
                <p n="[Dim Product].[Hierarchy_ProductName].[Product Category Name].&amp;[Furniture].&amp;[Furnishings]"/>
                <p n="[Dim Product].[Hierarchy_ProductName].[Product Category Name].&amp;[Furniture]"/>
              </i>
              <i n="[Dim Product].[Hierarchy_ProductName].[Product Category Name].&amp;[Furniture].&amp;[Furnishings].&amp;[Deflect-O Clock, Black]" c="Deflect-O Clock, Black">
                <p n="[Dim Product].[Hierarchy_ProductName].[Product Category Name].&amp;[Furniture].&amp;[Furnishings]"/>
                <p n="[Dim Product].[Hierarchy_ProductName].[Product Category Name].&amp;[Furniture]"/>
              </i>
              <i n="[Dim Product].[Hierarchy_ProductName].[Product Category Name].&amp;[Furniture].&amp;[Furnishings].&amp;[Deflect-O Clock, Duo Pack]" c="Deflect-O Clock, Duo Pack">
                <p n="[Dim Product].[Hierarchy_ProductName].[Product Category Name].&amp;[Furniture].&amp;[Furnishings]"/>
                <p n="[Dim Product].[Hierarchy_ProductName].[Product Category Name].&amp;[Furniture]"/>
              </i>
              <i n="[Dim Product].[Hierarchy_ProductName].[Product Category Name].&amp;[Furniture].&amp;[Furnishings].&amp;[Deflect-O Clock, Durable]" c="Deflect-O Clock, Durable">
                <p n="[Dim Product].[Hierarchy_ProductName].[Product Category Name].&amp;[Furniture].&amp;[Furnishings]"/>
                <p n="[Dim Product].[Hierarchy_ProductName].[Product Category Name].&amp;[Furniture]"/>
              </i>
              <i n="[Dim Product].[Hierarchy_ProductName].[Product Category Name].&amp;[Furniture].&amp;[Furnishings].&amp;[Deflect-O Clock, Erganomic]" c="Deflect-O Clock, Erganomic">
                <p n="[Dim Product].[Hierarchy_ProductName].[Product Category Name].&amp;[Furniture].&amp;[Furnishings]"/>
                <p n="[Dim Product].[Hierarchy_ProductName].[Product Category Name].&amp;[Furniture]"/>
              </i>
              <i n="[Dim Product].[Hierarchy_ProductName].[Product Category Name].&amp;[Furniture].&amp;[Furnishings].&amp;[Deflect-O Door Stop, Black]" c="Deflect-O Door Stop, Black">
                <p n="[Dim Product].[Hierarchy_ProductName].[Product Category Name].&amp;[Furniture].&amp;[Furnishings]"/>
                <p n="[Dim Product].[Hierarchy_ProductName].[Product Category Name].&amp;[Furniture]"/>
              </i>
              <i n="[Dim Product].[Hierarchy_ProductName].[Product Category Name].&amp;[Furniture].&amp;[Furnishings].&amp;[Deflect-O Door Stop, Duo Pack]" c="Deflect-O Door Stop, Duo Pack">
                <p n="[Dim Product].[Hierarchy_ProductName].[Product Category Name].&amp;[Furniture].&amp;[Furnishings]"/>
                <p n="[Dim Product].[Hierarchy_ProductName].[Product Category Name].&amp;[Furniture]"/>
              </i>
              <i n="[Dim Product].[Hierarchy_ProductName].[Product Category Name].&amp;[Furniture].&amp;[Furnishings].&amp;[Deflect-O Door Stop, Durable]" c="Deflect-O Door Stop, Durable">
                <p n="[Dim Product].[Hierarchy_ProductName].[Product Category Name].&amp;[Furniture].&amp;[Furnishings]"/>
                <p n="[Dim Product].[Hierarchy_ProductName].[Product Category Name].&amp;[Furniture]"/>
              </i>
              <i n="[Dim Product].[Hierarchy_ProductName].[Product Category Name].&amp;[Furniture].&amp;[Furnishings].&amp;[Deflect-O Door Stop, Erganomic]" c="Deflect-O Door Stop, Erganomic">
                <p n="[Dim Product].[Hierarchy_ProductName].[Product Category Name].&amp;[Furniture].&amp;[Furnishings]"/>
                <p n="[Dim Product].[Hierarchy_ProductName].[Product Category Name].&amp;[Furniture]"/>
              </i>
              <i n="[Dim Product].[Hierarchy_ProductName].[Product Category Name].&amp;[Furniture].&amp;[Furnishings].&amp;[Deflect-o DuraMat Antistatic Studded Beveled Mat f]" c="Deflect-o DuraMat Antistatic Studded Beveled Mat f">
                <p n="[Dim Product].[Hierarchy_ProductName].[Product Category Name].&amp;[Furniture].&amp;[Furnishings]"/>
                <p n="[Dim Product].[Hierarchy_ProductName].[Product Category Name].&amp;[Furniture]"/>
              </i>
              <i n="[Dim Product].[Hierarchy_ProductName].[Product Category Name].&amp;[Furniture].&amp;[Furnishings].&amp;[Deflect-o DuraMat Lighweight, Studded, Beveled Mat]" c="Deflect-o DuraMat Lighweight, Studded, Beveled Mat">
                <p n="[Dim Product].[Hierarchy_ProductName].[Product Category Name].&amp;[Furniture].&amp;[Furnishings]"/>
                <p n="[Dim Product].[Hierarchy_ProductName].[Product Category Name].&amp;[Furniture]"/>
              </i>
              <i n="[Dim Product].[Hierarchy_ProductName].[Product Category Name].&amp;[Furniture].&amp;[Furnishings].&amp;[Deflect-o EconoMat Nonstudded, No Bevel Mat]" c="Deflect-o EconoMat Nonstudded, No Bevel Mat">
                <p n="[Dim Product].[Hierarchy_ProductName].[Product Category Name].&amp;[Furniture].&amp;[Furnishings]"/>
                <p n="[Dim Product].[Hierarchy_ProductName].[Product Category Name].&amp;[Furniture]"/>
              </i>
              <i n="[Dim Product].[Hierarchy_ProductName].[Product Category Name].&amp;[Furniture].&amp;[Furnishings].&amp;[Deflect-o EconoMat Studded, No Bevel Mat for Low P]" c="Deflect-o EconoMat Studded, No Bevel Mat for Low P">
                <p n="[Dim Product].[Hierarchy_ProductName].[Product Category Name].&amp;[Furniture].&amp;[Furnishings]"/>
                <p n="[Dim Product].[Hierarchy_ProductName].[Product Category Name].&amp;[Furniture]"/>
              </i>
              <i n="[Dim Product].[Hierarchy_ProductName].[Product Category Name].&amp;[Furniture].&amp;[Furnishings].&amp;[Deflect-O Frame, Black]" c="Deflect-O Frame, Black">
                <p n="[Dim Product].[Hierarchy_ProductName].[Product Category Name].&amp;[Furniture].&amp;[Furnishings]"/>
                <p n="[Dim Product].[Hierarchy_ProductName].[Product Category Name].&amp;[Furniture]"/>
              </i>
              <i n="[Dim Product].[Hierarchy_ProductName].[Product Category Name].&amp;[Furniture].&amp;[Furnishings].&amp;[Deflect-O Frame, Duo Pack]" c="Deflect-O Frame, Duo Pack">
                <p n="[Dim Product].[Hierarchy_ProductName].[Product Category Name].&amp;[Furniture].&amp;[Furnishings]"/>
                <p n="[Dim Product].[Hierarchy_ProductName].[Product Category Name].&amp;[Furniture]"/>
              </i>
              <i n="[Dim Product].[Hierarchy_ProductName].[Product Category Name].&amp;[Furniture].&amp;[Furnishings].&amp;[Deflect-O Frame, Durable]" c="Deflect-O Frame, Durable">
                <p n="[Dim Product].[Hierarchy_ProductName].[Product Category Name].&amp;[Furniture].&amp;[Furnishings]"/>
                <p n="[Dim Product].[Hierarchy_ProductName].[Product Category Name].&amp;[Furniture]"/>
              </i>
              <i n="[Dim Product].[Hierarchy_ProductName].[Product Category Name].&amp;[Furniture].&amp;[Furnishings].&amp;[Deflect-O Frame, Erganomic]" c="Deflect-O Frame, Erganomic">
                <p n="[Dim Product].[Hierarchy_ProductName].[Product Category Name].&amp;[Furniture].&amp;[Furnishings]"/>
                <p n="[Dim Product].[Hierarchy_ProductName].[Product Category Name].&amp;[Furniture]"/>
              </i>
              <i n="[Dim Product].[Hierarchy_ProductName].[Product Category Name].&amp;[Furniture].&amp;[Furnishings].&amp;[Deflect-o Glass Clear Studded Chair Mats]" c="Deflect-o Glass Clear Studded Chair Mats">
                <p n="[Dim Product].[Hierarchy_ProductName].[Product Category Name].&amp;[Furniture].&amp;[Furnishings]"/>
                <p n="[Dim Product].[Hierarchy_ProductName].[Product Category Name].&amp;[Furniture]"/>
              </i>
              <i n="[Dim Product].[Hierarchy_ProductName].[Product Category Name].&amp;[Furniture].&amp;[Furnishings].&amp;[Deflect-O Glasstique Clear Desk Accessories]" c="Deflect-O Glasstique Clear Desk Accessories">
                <p n="[Dim Product].[Hierarchy_ProductName].[Product Category Name].&amp;[Furniture].&amp;[Furnishings]"/>
                <p n="[Dim Product].[Hierarchy_ProductName].[Product Category Name].&amp;[Furniture]"/>
              </i>
              <i n="[Dim Product].[Hierarchy_ProductName].[Product Category Name].&amp;[Furniture].&amp;[Furnishings].&amp;[Deflect-O Light Bulb, Black]" c="Deflect-O Light Bulb, Black">
                <p n="[Dim Product].[Hierarchy_ProductName].[Product Category Name].&amp;[Furniture].&amp;[Furnishings]"/>
                <p n="[Dim Product].[Hierarchy_ProductName].[Product Category Name].&amp;[Furniture]"/>
              </i>
              <i n="[Dim Product].[Hierarchy_ProductName].[Product Category Name].&amp;[Furniture].&amp;[Furnishings].&amp;[Deflect-O Light Bulb, Duo Pack]" c="Deflect-O Light Bulb, Duo Pack">
                <p n="[Dim Product].[Hierarchy_ProductName].[Product Category Name].&amp;[Furniture].&amp;[Furnishings]"/>
                <p n="[Dim Product].[Hierarchy_ProductName].[Product Category Name].&amp;[Furniture]"/>
              </i>
              <i n="[Dim Product].[Hierarchy_ProductName].[Product Category Name].&amp;[Furniture].&amp;[Furnishings].&amp;[Deflect-O Light Bulb, Durable]" c="Deflect-O Light Bulb, Durable">
                <p n="[Dim Product].[Hierarchy_ProductName].[Product Category Name].&amp;[Furniture].&amp;[Furnishings]"/>
                <p n="[Dim Product].[Hierarchy_ProductName].[Product Category Name].&amp;[Furniture]"/>
              </i>
              <i n="[Dim Product].[Hierarchy_ProductName].[Product Category Name].&amp;[Furniture].&amp;[Furnishings].&amp;[Deflect-O Light Bulb, Erganomic]" c="Deflect-O Light Bulb, Erganomic">
                <p n="[Dim Product].[Hierarchy_ProductName].[Product Category Name].&amp;[Furniture].&amp;[Furnishings]"/>
                <p n="[Dim Product].[Hierarchy_ProductName].[Product Category Name].&amp;[Furniture]"/>
              </i>
              <i n="[Dim Product].[Hierarchy_ProductName].[Product Category Name].&amp;[Furniture].&amp;[Furnishings].&amp;[Deflect-O Photo Frame, Black]" c="Deflect-O Photo Frame, Black">
                <p n="[Dim Product].[Hierarchy_ProductName].[Product Category Name].&amp;[Furniture].&amp;[Furnishings]"/>
                <p n="[Dim Product].[Hierarchy_ProductName].[Product Category Name].&amp;[Furniture]"/>
              </i>
              <i n="[Dim Product].[Hierarchy_ProductName].[Product Category Name].&amp;[Furniture].&amp;[Furnishings].&amp;[Deflect-O Photo Frame, Duo Pack]" c="Deflect-O Photo Frame, Duo Pack">
                <p n="[Dim Product].[Hierarchy_ProductName].[Product Category Name].&amp;[Furniture].&amp;[Furnishings]"/>
                <p n="[Dim Product].[Hierarchy_ProductName].[Product Category Name].&amp;[Furniture]"/>
              </i>
              <i n="[Dim Product].[Hierarchy_ProductName].[Product Category Name].&amp;[Furniture].&amp;[Furnishings].&amp;[Deflect-O Photo Frame, Durable]" c="Deflect-O Photo Frame, Durable">
                <p n="[Dim Product].[Hierarchy_ProductName].[Product Category Name].&amp;[Furniture].&amp;[Furnishings]"/>
                <p n="[Dim Product].[Hierarchy_ProductName].[Product Category Name].&amp;[Furniture]"/>
              </i>
              <i n="[Dim Product].[Hierarchy_ProductName].[Product Category Name].&amp;[Furniture].&amp;[Furnishings].&amp;[Deflect-O Photo Frame, Erganomic]" c="Deflect-O Photo Frame, Erganomic">
                <p n="[Dim Product].[Hierarchy_ProductName].[Product Category Name].&amp;[Furniture].&amp;[Furnishings]"/>
                <p n="[Dim Product].[Hierarchy_ProductName].[Product Category Name].&amp;[Furniture]"/>
              </i>
              <i n="[Dim Product].[Hierarchy_ProductName].[Product Category Name].&amp;[Furniture].&amp;[Furnishings].&amp;[Deflect-o RollaMat Studded, Beveled Mat for Medium]" c="Deflect-o RollaMat Studded, Beveled Mat for Medium">
                <p n="[Dim Product].[Hierarchy_ProductName].[Product Category Name].&amp;[Furniture].&amp;[Furnishings]"/>
                <p n="[Dim Product].[Hierarchy_ProductName].[Product Category Name].&amp;[Furniture]"/>
              </i>
              <i n="[Dim Product].[Hierarchy_ProductName].[Product Category Name].&amp;[Furniture].&amp;[Furnishings].&amp;[Deflect-O Stacking Tray, Black]" c="Deflect-O Stacking Tray, Black">
                <p n="[Dim Product].[Hierarchy_ProductName].[Product Category Name].&amp;[Furniture].&amp;[Furnishings]"/>
                <p n="[Dim Product].[Hierarchy_ProductName].[Product Category Name].&amp;[Furniture]"/>
              </i>
              <i n="[Dim Product].[Hierarchy_ProductName].[Product Category Name].&amp;[Furniture].&amp;[Furnishings].&amp;[Deflect-O Stacking Tray, Durable]" c="Deflect-O Stacking Tray, Durable">
                <p n="[Dim Product].[Hierarchy_ProductName].[Product Category Name].&amp;[Furniture].&amp;[Furnishings]"/>
                <p n="[Dim Product].[Hierarchy_ProductName].[Product Category Name].&amp;[Furniture]"/>
              </i>
              <i n="[Dim Product].[Hierarchy_ProductName].[Product Category Name].&amp;[Furniture].&amp;[Furnishings].&amp;[Deflect-O Stacking Tray, Erganomic]" c="Deflect-O Stacking Tray, Erganomic">
                <p n="[Dim Product].[Hierarchy_ProductName].[Product Category Name].&amp;[Furniture].&amp;[Furnishings]"/>
                <p n="[Dim Product].[Hierarchy_ProductName].[Product Category Name].&amp;[Furniture]"/>
              </i>
              <i n="[Dim Product].[Hierarchy_ProductName].[Product Category Name].&amp;[Furniture].&amp;[Furnishings].&amp;[Deflect-o SuperTray Unbreakable Stackable Tray, Le]" c="Deflect-o SuperTray Unbreakable Stackable Tray, Le">
                <p n="[Dim Product].[Hierarchy_ProductName].[Product Category Name].&amp;[Furniture].&amp;[Furnishings]"/>
                <p n="[Dim Product].[Hierarchy_ProductName].[Product Category Name].&amp;[Furniture]"/>
              </i>
              <i n="[Dim Product].[Hierarchy_ProductName].[Product Category Name].&amp;[Furniture].&amp;[Furnishings].&amp;[Document Clip Frames]" c="Document Clip Frames">
                <p n="[Dim Product].[Hierarchy_ProductName].[Product Category Name].&amp;[Furniture].&amp;[Furnishings]"/>
                <p n="[Dim Product].[Hierarchy_ProductName].[Product Category Name].&amp;[Furniture]"/>
              </i>
              <i n="[Dim Product].[Hierarchy_ProductName].[Product Category Name].&amp;[Furniture].&amp;[Furnishings].&amp;[Eldon &quot;L&quot; Workstation Diamond Chairmat]" c="Eldon &quot;L&quot; Workstation Diamond Chairmat">
                <p n="[Dim Product].[Hierarchy_ProductName].[Product Category Name].&amp;[Furniture].&amp;[Furnishings]"/>
                <p n="[Dim Product].[Hierarchy_ProductName].[Product Category Name].&amp;[Furniture]"/>
              </i>
              <i n="[Dim Product].[Hierarchy_ProductName].[Product Category Name].&amp;[Furniture].&amp;[Furnishings].&amp;[Eldon 100 Class Desk Accessories]" c="Eldon 100 Class Desk Accessories">
                <p n="[Dim Product].[Hierarchy_ProductName].[Product Category Name].&amp;[Furniture].&amp;[Furnishings]"/>
                <p n="[Dim Product].[Hierarchy_ProductName].[Product Category Name].&amp;[Furniture]"/>
              </i>
              <i n="[Dim Product].[Hierarchy_ProductName].[Product Category Name].&amp;[Furniture].&amp;[Furnishings].&amp;[Eldon 200 Class Desk Accessories]" c="Eldon 200 Class Desk Accessories">
                <p n="[Dim Product].[Hierarchy_ProductName].[Product Category Name].&amp;[Furniture].&amp;[Furnishings]"/>
                <p n="[Dim Product].[Hierarchy_ProductName].[Product Category Name].&amp;[Furniture]"/>
              </i>
              <i n="[Dim Product].[Hierarchy_ProductName].[Product Category Name].&amp;[Furniture].&amp;[Furnishings].&amp;[Eldon 200 Class Desk Accessories, Black]" c="Eldon 200 Class Desk Accessories, Black">
                <p n="[Dim Product].[Hierarchy_ProductName].[Product Category Name].&amp;[Furniture].&amp;[Furnishings]"/>
                <p n="[Dim Product].[Hierarchy_ProductName].[Product Category Name].&amp;[Furniture]"/>
              </i>
              <i n="[Dim Product].[Hierarchy_ProductName].[Product Category Name].&amp;[Furniture].&amp;[Furnishings].&amp;[Eldon 200 Class Desk Accessories, Burgundy]" c="Eldon 200 Class Desk Accessories, Burgundy">
                <p n="[Dim Product].[Hierarchy_ProductName].[Product Category Name].&amp;[Furniture].&amp;[Furnishings]"/>
                <p n="[Dim Product].[Hierarchy_ProductName].[Product Category Name].&amp;[Furniture]"/>
              </i>
              <i n="[Dim Product].[Hierarchy_ProductName].[Product Category Name].&amp;[Furniture].&amp;[Furnishings].&amp;[Eldon 200 Class Desk Accessories, Smoke]" c="Eldon 200 Class Desk Accessories, Smoke">
                <p n="[Dim Product].[Hierarchy_ProductName].[Product Category Name].&amp;[Furniture].&amp;[Furnishings]"/>
                <p n="[Dim Product].[Hierarchy_ProductName].[Product Category Name].&amp;[Furniture]"/>
              </i>
              <i n="[Dim Product].[Hierarchy_ProductName].[Product Category Name].&amp;[Furniture].&amp;[Furnishings].&amp;[Eldon 300 Class Desk Accessories, Black]" c="Eldon 300 Class Desk Accessories, Black">
                <p n="[Dim Product].[Hierarchy_ProductName].[Product Category Name].&amp;[Furniture].&amp;[Furnishings]"/>
                <p n="[Dim Product].[Hierarchy_ProductName].[Product Category Name].&amp;[Furniture]"/>
              </i>
              <i n="[Dim Product].[Hierarchy_ProductName].[Product Category Name].&amp;[Furniture].&amp;[Furnishings].&amp;[Eldon 400 Class Desk Accessories, Black Carbon]" c="Eldon 400 Class Desk Accessories, Black Carbon">
                <p n="[Dim Product].[Hierarchy_ProductName].[Product Category Name].&amp;[Furniture].&amp;[Furnishings]"/>
                <p n="[Dim Product].[Hierarchy_ProductName].[Product Category Name].&amp;[Furniture]"/>
              </i>
              <i n="[Dim Product].[Hierarchy_ProductName].[Product Category Name].&amp;[Furniture].&amp;[Furnishings].&amp;[Eldon Advantage Chair Mats for Low to Medium Pile]" c="Eldon Advantage Chair Mats for Low to Medium Pile">
                <p n="[Dim Product].[Hierarchy_ProductName].[Product Category Name].&amp;[Furniture].&amp;[Furnishings]"/>
                <p n="[Dim Product].[Hierarchy_ProductName].[Product Category Name].&amp;[Furniture]"/>
              </i>
              <i n="[Dim Product].[Hierarchy_ProductName].[Product Category Name].&amp;[Furniture].&amp;[Furnishings].&amp;[Eldon Advantage Foldable Chair Mats for Low Pile C]" c="Eldon Advantage Foldable Chair Mats for Low Pile C">
                <p n="[Dim Product].[Hierarchy_ProductName].[Product Category Name].&amp;[Furniture].&amp;[Furnishings]"/>
                <p n="[Dim Product].[Hierarchy_ProductName].[Product Category Name].&amp;[Furniture]"/>
              </i>
              <i n="[Dim Product].[Hierarchy_ProductName].[Product Category Name].&amp;[Furniture].&amp;[Furnishings].&amp;[Eldon Antistatic Chair Mats for Low to Medium Pile]" c="Eldon Antistatic Chair Mats for Low to Medium Pile">
                <p n="[Dim Product].[Hierarchy_ProductName].[Product Category Name].&amp;[Furniture].&amp;[Furnishings]"/>
                <p n="[Dim Product].[Hierarchy_ProductName].[Product Category Name].&amp;[Furniture]"/>
              </i>
              <i n="[Dim Product].[Hierarchy_ProductName].[Product Category Name].&amp;[Furniture].&amp;[Furnishings].&amp;[Eldon Cleatmat Chair Mats for Medium Pile Carpets]" c="Eldon Cleatmat Chair Mats for Medium Pile Carpets">
                <p n="[Dim Product].[Hierarchy_ProductName].[Product Category Name].&amp;[Furniture].&amp;[Furnishings]"/>
                <p n="[Dim Product].[Hierarchy_ProductName].[Product Category Name].&amp;[Furniture]"/>
              </i>
              <i n="[Dim Product].[Hierarchy_ProductName].[Product Category Name].&amp;[Furniture].&amp;[Furnishings].&amp;[Eldon Cleatmat Plus Chair Mats for High Pile Carpe]" c="Eldon Cleatmat Plus Chair Mats for High Pile Carpe">
                <p n="[Dim Product].[Hierarchy_ProductName].[Product Category Name].&amp;[Furniture].&amp;[Furnishings]"/>
                <p n="[Dim Product].[Hierarchy_ProductName].[Product Category Name].&amp;[Furniture]"/>
              </i>
              <i n="[Dim Product].[Hierarchy_ProductName].[Product Category Name].&amp;[Furniture].&amp;[Furnishings].&amp;[Eldon Clock, Black]" c="Eldon Clock, Black">
                <p n="[Dim Product].[Hierarchy_ProductName].[Product Category Name].&amp;[Furniture].&amp;[Furnishings]"/>
                <p n="[Dim Product].[Hierarchy_ProductName].[Product Category Name].&amp;[Furniture]"/>
              </i>
              <i n="[Dim Product].[Hierarchy_ProductName].[Product Category Name].&amp;[Furniture].&amp;[Furnishings].&amp;[Eldon Clock, Duo Pack]" c="Eldon Clock, Duo Pack">
                <p n="[Dim Product].[Hierarchy_ProductName].[Product Category Name].&amp;[Furniture].&amp;[Furnishings]"/>
                <p n="[Dim Product].[Hierarchy_ProductName].[Product Category Name].&amp;[Furniture]"/>
              </i>
              <i n="[Dim Product].[Hierarchy_ProductName].[Product Category Name].&amp;[Furniture].&amp;[Furnishings].&amp;[Eldon Clock, Durable]" c="Eldon Clock, Durable">
                <p n="[Dim Product].[Hierarchy_ProductName].[Product Category Name].&amp;[Furniture].&amp;[Furnishings]"/>
                <p n="[Dim Product].[Hierarchy_ProductName].[Product Category Name].&amp;[Furniture]"/>
              </i>
              <i n="[Dim Product].[Hierarchy_ProductName].[Product Category Name].&amp;[Furniture].&amp;[Furnishings].&amp;[Eldon Clock, Erganomic]" c="Eldon Clock, Erganomic">
                <p n="[Dim Product].[Hierarchy_ProductName].[Product Category Name].&amp;[Furniture].&amp;[Furnishings]"/>
                <p n="[Dim Product].[Hierarchy_ProductName].[Product Category Name].&amp;[Furniture]"/>
              </i>
              <i n="[Dim Product].[Hierarchy_ProductName].[Product Category Name].&amp;[Furniture].&amp;[Furnishings].&amp;[Eldon ClusterMat Chair Mat with Cordless Antistati]" c="Eldon ClusterMat Chair Mat with Cordless Antistati">
                <p n="[Dim Product].[Hierarchy_ProductName].[Product Category Name].&amp;[Furniture].&amp;[Furnishings]"/>
                <p n="[Dim Product].[Hierarchy_ProductName].[Product Category Name].&amp;[Furniture]"/>
              </i>
              <i n="[Dim Product].[Hierarchy_ProductName].[Product Category Name].&amp;[Furniture].&amp;[Furnishings].&amp;[Eldon Delta Triangular Chair Mat, 52&quot; x 58&quot;, Clear]" c="Eldon Delta Triangular Chair Mat, 52&quot; x 58&quot;, Clear">
                <p n="[Dim Product].[Hierarchy_ProductName].[Product Category Name].&amp;[Furniture].&amp;[Furnishings]"/>
                <p n="[Dim Product].[Hierarchy_ProductName].[Product Category Name].&amp;[Furniture]"/>
              </i>
              <i n="[Dim Product].[Hierarchy_ProductName].[Product Category Name].&amp;[Furniture].&amp;[Furnishings].&amp;[Eldon Door Stop, Black]" c="Eldon Door Stop, Black">
                <p n="[Dim Product].[Hierarchy_ProductName].[Product Category Name].&amp;[Furniture].&amp;[Furnishings]"/>
                <p n="[Dim Product].[Hierarchy_ProductName].[Product Category Name].&amp;[Furniture]"/>
              </i>
              <i n="[Dim Product].[Hierarchy_ProductName].[Product Category Name].&amp;[Furniture].&amp;[Furnishings].&amp;[Eldon Door Stop, Duo Pack]" c="Eldon Door Stop, Duo Pack">
                <p n="[Dim Product].[Hierarchy_ProductName].[Product Category Name].&amp;[Furniture].&amp;[Furnishings]"/>
                <p n="[Dim Product].[Hierarchy_ProductName].[Product Category Name].&amp;[Furniture]"/>
              </i>
              <i n="[Dim Product].[Hierarchy_ProductName].[Product Category Name].&amp;[Furniture].&amp;[Furnishings].&amp;[Eldon Door Stop, Durable]" c="Eldon Door Stop, Durable">
                <p n="[Dim Product].[Hierarchy_ProductName].[Product Category Name].&amp;[Furniture].&amp;[Furnishings]"/>
                <p n="[Dim Product].[Hierarchy_ProductName].[Product Category Name].&amp;[Furniture]"/>
              </i>
              <i n="[Dim Product].[Hierarchy_ProductName].[Product Category Name].&amp;[Furniture].&amp;[Furnishings].&amp;[Eldon Door Stop, Erganomic]" c="Eldon Door Stop, Erganomic">
                <p n="[Dim Product].[Hierarchy_ProductName].[Product Category Name].&amp;[Furniture].&amp;[Furnishings]"/>
                <p n="[Dim Product].[Hierarchy_ProductName].[Product Category Name].&amp;[Furniture]"/>
              </i>
              <i n="[Dim Product].[Hierarchy_ProductName].[Product Category Name].&amp;[Furniture].&amp;[Furnishings].&amp;[Eldon Econocleat Chair Mats for Low Pile Carpets]" c="Eldon Econocleat Chair Mats for Low Pile Carpets">
                <p n="[Dim Product].[Hierarchy_ProductName].[Product Category Name].&amp;[Furniture].&amp;[Furnishings]"/>
                <p n="[Dim Product].[Hierarchy_ProductName].[Product Category Name].&amp;[Furniture]"/>
              </i>
              <i n="[Dim Product].[Hierarchy_ProductName].[Product Category Name].&amp;[Furniture].&amp;[Furnishings].&amp;[Eldon Executive Woodline II Cherry Finish Desk Acc]" c="Eldon Executive Woodline II Cherry Finish Desk Acc">
                <p n="[Dim Product].[Hierarchy_ProductName].[Product Category Name].&amp;[Furniture].&amp;[Furnishings]"/>
                <p n="[Dim Product].[Hierarchy_ProductName].[Product Category Name].&amp;[Furniture]"/>
              </i>
              <i n="[Dim Product].[Hierarchy_ProductName].[Product Category Name].&amp;[Furniture].&amp;[Furnishings].&amp;[Eldon Expressions Desk Accessory, Wood Pencil Hold]" c="Eldon Expressions Desk Accessory, Wood Pencil Hold">
                <p n="[Dim Product].[Hierarchy_ProductName].[Product Category Name].&amp;[Furniture].&amp;[Furnishings]"/>
                <p n="[Dim Product].[Hierarchy_ProductName].[Product Category Name].&amp;[Furniture]"/>
              </i>
              <i n="[Dim Product].[Hierarchy_ProductName].[Product Category Name].&amp;[Furniture].&amp;[Furnishings].&amp;[Eldon Expressions Desk Accessory, Wood Photo Frame]" c="Eldon Expressions Desk Accessory, Wood Photo Frame">
                <p n="[Dim Product].[Hierarchy_ProductName].[Product Category Name].&amp;[Furniture].&amp;[Furnishings]"/>
                <p n="[Dim Product].[Hierarchy_ProductName].[Product Category Name].&amp;[Furniture]"/>
              </i>
              <i n="[Dim Product].[Hierarchy_ProductName].[Product Category Name].&amp;[Furniture].&amp;[Furnishings].&amp;[Eldon Expressions Mahogany Wood Desk Collection]" c="Eldon Expressions Mahogany Wood Desk Collection">
                <p n="[Dim Product].[Hierarchy_ProductName].[Product Category Name].&amp;[Furniture].&amp;[Furnishings]"/>
                <p n="[Dim Product].[Hierarchy_ProductName].[Product Category Name].&amp;[Furniture]"/>
              </i>
              <i n="[Dim Product].[Hierarchy_ProductName].[Product Category Name].&amp;[Furniture].&amp;[Furnishings].&amp;[Eldon Expressions Punched Metal &amp; Wood Desk Access]" c="Eldon Expressions Punched Metal &amp; Wood Desk Access">
                <p n="[Dim Product].[Hierarchy_ProductName].[Product Category Name].&amp;[Furniture].&amp;[Furnishings]"/>
                <p n="[Dim Product].[Hierarchy_ProductName].[Product Category Name].&amp;[Furniture]"/>
              </i>
              <i n="[Dim Product].[Hierarchy_ProductName].[Product Category Name].&amp;[Furniture].&amp;[Furnishings].&amp;[Eldon Expressions Wood and Plastic Desk Accessorie]" c="Eldon Expressions Wood and Plastic Desk Accessorie">
                <p n="[Dim Product].[Hierarchy_ProductName].[Product Category Name].&amp;[Furniture].&amp;[Furnishings]"/>
                <p n="[Dim Product].[Hierarchy_ProductName].[Product Category Name].&amp;[Furniture]"/>
              </i>
              <i n="[Dim Product].[Hierarchy_ProductName].[Product Category Name].&amp;[Furniture].&amp;[Furnishings].&amp;[Eldon Expressions Wood Desk Accessories, Oak]" c="Eldon Expressions Wood Desk Accessories, Oak">
                <p n="[Dim Product].[Hierarchy_ProductName].[Product Category Name].&amp;[Furniture].&amp;[Furnishings]"/>
                <p n="[Dim Product].[Hierarchy_ProductName].[Product Category Name].&amp;[Furniture]"/>
              </i>
              <i n="[Dim Product].[Hierarchy_ProductName].[Product Category Name].&amp;[Furniture].&amp;[Furnishings].&amp;[Eldon Frame, Black]" c="Eldon Frame, Black">
                <p n="[Dim Product].[Hierarchy_ProductName].[Product Category Name].&amp;[Furniture].&amp;[Furnishings]"/>
                <p n="[Dim Product].[Hierarchy_ProductName].[Product Category Name].&amp;[Furniture]"/>
              </i>
              <i n="[Dim Product].[Hierarchy_ProductName].[Product Category Name].&amp;[Furniture].&amp;[Furnishings].&amp;[Eldon Frame, Duo Pack]" c="Eldon Frame, Duo Pack">
                <p n="[Dim Product].[Hierarchy_ProductName].[Product Category Name].&amp;[Furniture].&amp;[Furnishings]"/>
                <p n="[Dim Product].[Hierarchy_ProductName].[Product Category Name].&amp;[Furniture]"/>
              </i>
              <i n="[Dim Product].[Hierarchy_ProductName].[Product Category Name].&amp;[Furniture].&amp;[Furnishings].&amp;[Eldon Frame, Durable]" c="Eldon Frame, Durable">
                <p n="[Dim Product].[Hierarchy_ProductName].[Product Category Name].&amp;[Furniture].&amp;[Furnishings]"/>
                <p n="[Dim Product].[Hierarchy_ProductName].[Product Category Name].&amp;[Furniture]"/>
              </i>
              <i n="[Dim Product].[Hierarchy_ProductName].[Product Category Name].&amp;[Furniture].&amp;[Furnishings].&amp;[Eldon Frame, Erganomic]" c="Eldon Frame, Erganomic">
                <p n="[Dim Product].[Hierarchy_ProductName].[Product Category Name].&amp;[Furniture].&amp;[Furnishings]"/>
                <p n="[Dim Product].[Hierarchy_ProductName].[Product Category Name].&amp;[Furniture]"/>
              </i>
              <i n="[Dim Product].[Hierarchy_ProductName].[Product Category Name].&amp;[Furniture].&amp;[Furnishings].&amp;[Eldon Image Series Black Desk Accessories]" c="Eldon Image Series Black Desk Accessories">
                <p n="[Dim Product].[Hierarchy_ProductName].[Product Category Name].&amp;[Furniture].&amp;[Furnishings]"/>
                <p n="[Dim Product].[Hierarchy_ProductName].[Product Category Name].&amp;[Furniture]"/>
              </i>
              <i n="[Dim Product].[Hierarchy_ProductName].[Product Category Name].&amp;[Furniture].&amp;[Furnishings].&amp;[Eldon Image Series Desk Accessories, Ebony]" c="Eldon Image Series Desk Accessories, Ebony">
                <p n="[Dim Product].[Hierarchy_ProductName].[Product Category Name].&amp;[Furniture].&amp;[Furnishings]"/>
                <p n="[Dim Product].[Hierarchy_ProductName].[Product Category Name].&amp;[Furniture]"/>
              </i>
              <i n="[Dim Product].[Hierarchy_ProductName].[Product Category Name].&amp;[Furniture].&amp;[Furnishings].&amp;[Eldon Im�ge Series Desk Accessories, Clear]" c="Eldon Im�ge Series Desk Accessories, Clear">
                <p n="[Dim Product].[Hierarchy_ProductName].[Product Category Name].&amp;[Furniture].&amp;[Furnishings]"/>
                <p n="[Dim Product].[Hierarchy_ProductName].[Product Category Name].&amp;[Furniture]"/>
              </i>
              <i n="[Dim Product].[Hierarchy_ProductName].[Product Category Name].&amp;[Furniture].&amp;[Furnishings].&amp;[Eldon Light Bulb, Black]" c="Eldon Light Bulb, Black">
                <p n="[Dim Product].[Hierarchy_ProductName].[Product Category Name].&amp;[Furniture].&amp;[Furnishings]"/>
                <p n="[Dim Product].[Hierarchy_ProductName].[Product Category Name].&amp;[Furniture]"/>
              </i>
              <i n="[Dim Product].[Hierarchy_ProductName].[Product Category Name].&amp;[Furniture].&amp;[Furnishings].&amp;[Eldon Light Bulb, Duo Pack]" c="Eldon Light Bulb, Duo Pack">
                <p n="[Dim Product].[Hierarchy_ProductName].[Product Category Name].&amp;[Furniture].&amp;[Furnishings]"/>
                <p n="[Dim Product].[Hierarchy_ProductName].[Product Category Name].&amp;[Furniture]"/>
              </i>
              <i n="[Dim Product].[Hierarchy_ProductName].[Product Category Name].&amp;[Furniture].&amp;[Furnishings].&amp;[Eldon Light Bulb, Durable]" c="Eldon Light Bulb, Durable">
                <p n="[Dim Product].[Hierarchy_ProductName].[Product Category Name].&amp;[Furniture].&amp;[Furnishings]"/>
                <p n="[Dim Product].[Hierarchy_ProductName].[Product Category Name].&amp;[Furniture]"/>
              </i>
              <i n="[Dim Product].[Hierarchy_ProductName].[Product Category Name].&amp;[Furniture].&amp;[Furnishings].&amp;[Eldon Light Bulb, Erganomic]" c="Eldon Light Bulb, Erganomic">
                <p n="[Dim Product].[Hierarchy_ProductName].[Product Category Name].&amp;[Furniture].&amp;[Furnishings]"/>
                <p n="[Dim Product].[Hierarchy_ProductName].[Product Category Name].&amp;[Furniture]"/>
              </i>
              <i n="[Dim Product].[Hierarchy_ProductName].[Product Category Name].&amp;[Furniture].&amp;[Furnishings].&amp;[Eldon Photo Frame, Black]" c="Eldon Photo Frame, Black">
                <p n="[Dim Product].[Hierarchy_ProductName].[Product Category Name].&amp;[Furniture].&amp;[Furnishings]"/>
                <p n="[Dim Product].[Hierarchy_ProductName].[Product Category Name].&amp;[Furniture]"/>
              </i>
              <i n="[Dim Product].[Hierarchy_ProductName].[Product Category Name].&amp;[Furniture].&amp;[Furnishings].&amp;[Eldon Photo Frame, Duo Pack]" c="Eldon Photo Frame, Duo Pack">
                <p n="[Dim Product].[Hierarchy_ProductName].[Product Category Name].&amp;[Furniture].&amp;[Furnishings]"/>
                <p n="[Dim Product].[Hierarchy_ProductName].[Product Category Name].&amp;[Furniture]"/>
              </i>
              <i n="[Dim Product].[Hierarchy_ProductName].[Product Category Name].&amp;[Furniture].&amp;[Furnishings].&amp;[Eldon Photo Frame, Durable]" c="Eldon Photo Frame, Durable">
                <p n="[Dim Product].[Hierarchy_ProductName].[Product Category Name].&amp;[Furniture].&amp;[Furnishings]"/>
                <p n="[Dim Product].[Hierarchy_ProductName].[Product Category Name].&amp;[Furniture]"/>
              </i>
              <i n="[Dim Product].[Hierarchy_ProductName].[Product Category Name].&amp;[Furniture].&amp;[Furnishings].&amp;[Eldon Photo Frame, Erganomic]" c="Eldon Photo Frame, Erganomic">
                <p n="[Dim Product].[Hierarchy_ProductName].[Product Category Name].&amp;[Furniture].&amp;[Furnishings]"/>
                <p n="[Dim Product].[Hierarchy_ProductName].[Product Category Name].&amp;[Furniture]"/>
              </i>
              <i n="[Dim Product].[Hierarchy_ProductName].[Product Category Name].&amp;[Furniture].&amp;[Furnishings].&amp;[Eldon Pizzaz Desk Accessories]" c="Eldon Pizzaz Desk Accessories">
                <p n="[Dim Product].[Hierarchy_ProductName].[Product Category Name].&amp;[Furniture].&amp;[Furnishings]"/>
                <p n="[Dim Product].[Hierarchy_ProductName].[Product Category Name].&amp;[Furniture]"/>
              </i>
              <i n="[Dim Product].[Hierarchy_ProductName].[Product Category Name].&amp;[Furniture].&amp;[Furnishings].&amp;[Eldon Radial Chair Mat for Low to Medium Pile Carp]" c="Eldon Radial Chair Mat for Low to Medium Pile Carp">
                <p n="[Dim Product].[Hierarchy_ProductName].[Product Category Name].&amp;[Furniture].&amp;[Furnishings]"/>
                <p n="[Dim Product].[Hierarchy_ProductName].[Product Category Name].&amp;[Furniture]"/>
              </i>
              <i n="[Dim Product].[Hierarchy_ProductName].[Product Category Name].&amp;[Furniture].&amp;[Furnishings].&amp;[Eldon Regeneration Recycled Desk Accessories, Blac]" c="Eldon Regeneration Recycled Desk Accessories, Blac">
                <p n="[Dim Product].[Hierarchy_ProductName].[Product Category Name].&amp;[Furniture].&amp;[Furnishings]"/>
                <p n="[Dim Product].[Hierarchy_ProductName].[Product Category Name].&amp;[Furniture]"/>
              </i>
              <i n="[Dim Product].[Hierarchy_ProductName].[Product Category Name].&amp;[Furniture].&amp;[Furnishings].&amp;[Eldon Regeneration Recycled Desk Accessories, Smok]" c="Eldon Regeneration Recycled Desk Accessories, Smok">
                <p n="[Dim Product].[Hierarchy_ProductName].[Product Category Name].&amp;[Furniture].&amp;[Furnishings]"/>
                <p n="[Dim Product].[Hierarchy_ProductName].[Product Category Name].&amp;[Furniture]"/>
              </i>
              <i n="[Dim Product].[Hierarchy_ProductName].[Product Category Name].&amp;[Furniture].&amp;[Furnishings].&amp;[Eldon Stackable Tray, Side-Load, Legal, Smoke]" c="Eldon Stackable Tray, Side-Load, Legal, Smoke">
                <p n="[Dim Product].[Hierarchy_ProductName].[Product Category Name].&amp;[Furniture].&amp;[Furnishings]"/>
                <p n="[Dim Product].[Hierarchy_ProductName].[Product Category Name].&amp;[Furniture]"/>
              </i>
              <i n="[Dim Product].[Hierarchy_ProductName].[Product Category Name].&amp;[Furniture].&amp;[Furnishings].&amp;[Eldon Stacking Tray, Black]" c="Eldon Stacking Tray, Black">
                <p n="[Dim Product].[Hierarchy_ProductName].[Product Category Name].&amp;[Furniture].&amp;[Furnishings]"/>
                <p n="[Dim Product].[Hierarchy_ProductName].[Product Category Name].&amp;[Furniture]"/>
              </i>
              <i n="[Dim Product].[Hierarchy_ProductName].[Product Category Name].&amp;[Furniture].&amp;[Furnishings].&amp;[Eldon Stacking Tray, Duo Pack]" c="Eldon Stacking Tray, Duo Pack">
                <p n="[Dim Product].[Hierarchy_ProductName].[Product Category Name].&amp;[Furniture].&amp;[Furnishings]"/>
                <p n="[Dim Product].[Hierarchy_ProductName].[Product Category Name].&amp;[Furniture]"/>
              </i>
              <i n="[Dim Product].[Hierarchy_ProductName].[Product Category Name].&amp;[Furniture].&amp;[Furnishings].&amp;[Eldon Stacking Tray, Durable]" c="Eldon Stacking Tray, Durable">
                <p n="[Dim Product].[Hierarchy_ProductName].[Product Category Name].&amp;[Furniture].&amp;[Furnishings]"/>
                <p n="[Dim Product].[Hierarchy_ProductName].[Product Category Name].&amp;[Furniture]"/>
              </i>
              <i n="[Dim Product].[Hierarchy_ProductName].[Product Category Name].&amp;[Furniture].&amp;[Furnishings].&amp;[Eldon Stacking Tray, Erganomic]" c="Eldon Stacking Tray, Erganomic">
                <p n="[Dim Product].[Hierarchy_ProductName].[Product Category Name].&amp;[Furniture].&amp;[Furnishings]"/>
                <p n="[Dim Product].[Hierarchy_ProductName].[Product Category Name].&amp;[Furniture]"/>
              </i>
              <i n="[Dim Product].[Hierarchy_ProductName].[Product Category Name].&amp;[Furniture].&amp;[Furnishings].&amp;[Eldon Wave Desk Accessories]" c="Eldon Wave Desk Accessories">
                <p n="[Dim Product].[Hierarchy_ProductName].[Product Category Name].&amp;[Furniture].&amp;[Furnishings]"/>
                <p n="[Dim Product].[Hierarchy_ProductName].[Product Category Name].&amp;[Furniture]"/>
              </i>
              <i n="[Dim Product].[Hierarchy_ProductName].[Product Category Name].&amp;[Furniture].&amp;[Furnishings].&amp;[Electrix 20W Halogen Replacement Bulb for Zoom-In]" c="Electrix 20W Halogen Replacement Bulb for Zoom-In">
                <p n="[Dim Product].[Hierarchy_ProductName].[Product Category Name].&amp;[Furniture].&amp;[Furnishings]"/>
                <p n="[Dim Product].[Hierarchy_ProductName].[Product Category Name].&amp;[Furniture]"/>
              </i>
              <i n="[Dim Product].[Hierarchy_ProductName].[Product Category Name].&amp;[Furniture].&amp;[Furnishings].&amp;[Electrix Fluorescent Magnifier Lamps &amp; Weighted Ba]" c="Electrix Fluorescent Magnifier Lamps &amp; Weighted Ba">
                <p n="[Dim Product].[Hierarchy_ProductName].[Product Category Name].&amp;[Furniture].&amp;[Furnishings]"/>
                <p n="[Dim Product].[Hierarchy_ProductName].[Product Category Name].&amp;[Furniture]"/>
              </i>
              <i n="[Dim Product].[Hierarchy_ProductName].[Product Category Name].&amp;[Furniture].&amp;[Furnishings].&amp;[Electrix Halogen Magnifier Lamp]" c="Electrix Halogen Magnifier Lamp">
                <p n="[Dim Product].[Hierarchy_ProductName].[Product Category Name].&amp;[Furniture].&amp;[Furnishings]"/>
                <p n="[Dim Product].[Hierarchy_ProductName].[Product Category Name].&amp;[Furniture]"/>
              </i>
              <i n="[Dim Product].[Hierarchy_ProductName].[Product Category Name].&amp;[Furniture].&amp;[Furnishings].&amp;[Electrix Incandescent Magnifying Lamp, Black]" c="Electrix Incandescent Magnifying Lamp, Black">
                <p n="[Dim Product].[Hierarchy_ProductName].[Product Category Name].&amp;[Furniture].&amp;[Furnishings]"/>
                <p n="[Dim Product].[Hierarchy_ProductName].[Product Category Name].&amp;[Furniture]"/>
              </i>
              <i n="[Dim Product].[Hierarchy_ProductName].[Product Category Name].&amp;[Furniture].&amp;[Furnishings].&amp;[Executive Impressions 10&quot; Spectator Wall Clock]" c="Executive Impressions 10&quot; Spectator Wall Clock">
                <p n="[Dim Product].[Hierarchy_ProductName].[Product Category Name].&amp;[Furniture].&amp;[Furnishings]"/>
                <p n="[Dim Product].[Hierarchy_ProductName].[Product Category Name].&amp;[Furniture]"/>
              </i>
              <i n="[Dim Product].[Hierarchy_ProductName].[Product Category Name].&amp;[Furniture].&amp;[Furnishings].&amp;[Executive Impressions 12&quot; Wall Clock]" c="Executive Impressions 12&quot; Wall Clock">
                <p n="[Dim Product].[Hierarchy_ProductName].[Product Category Name].&amp;[Furniture].&amp;[Furnishings]"/>
                <p n="[Dim Product].[Hierarchy_ProductName].[Product Category Name].&amp;[Furniture]"/>
              </i>
              <i n="[Dim Product].[Hierarchy_ProductName].[Product Category Name].&amp;[Furniture].&amp;[Furnishings].&amp;[Executive Impressions 13&quot; Clairmont Wall Clock]" c="Executive Impressions 13&quot; Clairmont Wall Clock">
                <p n="[Dim Product].[Hierarchy_ProductName].[Product Category Name].&amp;[Furniture].&amp;[Furnishings]"/>
                <p n="[Dim Product].[Hierarchy_ProductName].[Product Category Name].&amp;[Furniture]"/>
              </i>
              <i n="[Dim Product].[Hierarchy_ProductName].[Product Category Name].&amp;[Furniture].&amp;[Furnishings].&amp;[Executive Impressions 13-1/2&quot; Indoor/Outdoor Wall]" c="Executive Impressions 13-1/2&quot; Indoor/Outdoor Wall">
                <p n="[Dim Product].[Hierarchy_ProductName].[Product Category Name].&amp;[Furniture].&amp;[Furnishings]"/>
                <p n="[Dim Product].[Hierarchy_ProductName].[Product Category Name].&amp;[Furniture]"/>
              </i>
              <i n="[Dim Product].[Hierarchy_ProductName].[Product Category Name].&amp;[Furniture].&amp;[Furnishings].&amp;[Executive Impressions 14&quot;]" c="Executive Impressions 14&quot;">
                <p n="[Dim Product].[Hierarchy_ProductName].[Product Category Name].&amp;[Furniture].&amp;[Furnishings]"/>
                <p n="[Dim Product].[Hierarchy_ProductName].[Product Category Name].&amp;[Furniture]"/>
              </i>
              <i n="[Dim Product].[Hierarchy_ProductName].[Product Category Name].&amp;[Furniture].&amp;[Furnishings].&amp;[Executive Impressions 14&quot; Contract Wall Clock]" c="Executive Impressions 14&quot; Contract Wall Clock">
                <p n="[Dim Product].[Hierarchy_ProductName].[Product Category Name].&amp;[Furniture].&amp;[Furnishings]"/>
                <p n="[Dim Product].[Hierarchy_ProductName].[Product Category Name].&amp;[Furniture]"/>
              </i>
              <i n="[Dim Product].[Hierarchy_ProductName].[Product Category Name].&amp;[Furniture].&amp;[Furnishings].&amp;[Executive Impressions 14&quot; Contract Wall Clock with]" c="Executive Impressions 14&quot; Contract Wall Clock with">
                <p n="[Dim Product].[Hierarchy_ProductName].[Product Category Name].&amp;[Furniture].&amp;[Furnishings]"/>
                <p n="[Dim Product].[Hierarchy_ProductName].[Product Category Name].&amp;[Furniture]"/>
              </i>
              <i n="[Dim Product].[Hierarchy_ProductName].[Product Category Name].&amp;[Furniture].&amp;[Furnishings].&amp;[Executive Impressions 14&quot; Two-Color Numerals Wall]" c="Executive Impressions 14&quot; Two-Color Numerals Wall">
                <p n="[Dim Product].[Hierarchy_ProductName].[Product Category Name].&amp;[Furniture].&amp;[Furnishings]"/>
                <p n="[Dim Product].[Hierarchy_ProductName].[Product Category Name].&amp;[Furniture]"/>
              </i>
              <i n="[Dim Product].[Hierarchy_ProductName].[Product Category Name].&amp;[Furniture].&amp;[Furnishings].&amp;[Executive Impressions 16-1/2&quot; Circular Wall Clock]" c="Executive Impressions 16-1/2&quot; Circular Wall Clock">
                <p n="[Dim Product].[Hierarchy_ProductName].[Product Category Name].&amp;[Furniture].&amp;[Furnishings]"/>
                <p n="[Dim Product].[Hierarchy_ProductName].[Product Category Name].&amp;[Furniture]"/>
              </i>
              <i n="[Dim Product].[Hierarchy_ProductName].[Product Category Name].&amp;[Furniture].&amp;[Furnishings].&amp;[Executive Impressions Supervisor Wall Clock]" c="Executive Impressions Supervisor Wall Clock">
                <p n="[Dim Product].[Hierarchy_ProductName].[Product Category Name].&amp;[Furniture].&amp;[Furnishings]"/>
                <p n="[Dim Product].[Hierarchy_ProductName].[Product Category Name].&amp;[Furniture]"/>
              </i>
              <i n="[Dim Product].[Hierarchy_ProductName].[Product Category Name].&amp;[Furniture].&amp;[Furnishings].&amp;[Flat Face Poster Frame]" c="Flat Face Poster Frame">
                <p n="[Dim Product].[Hierarchy_ProductName].[Product Category Name].&amp;[Furniture].&amp;[Furnishings]"/>
                <p n="[Dim Product].[Hierarchy_ProductName].[Product Category Name].&amp;[Furniture]"/>
              </i>
              <i n="[Dim Product].[Hierarchy_ProductName].[Product Category Name].&amp;[Furniture].&amp;[Furnishings].&amp;[Floodlight Indoor Halogen Bulbs, 1 Bulb per Pack,]" c="Floodlight Indoor Halogen Bulbs, 1 Bulb per Pack,">
                <p n="[Dim Product].[Hierarchy_ProductName].[Product Category Name].&amp;[Furniture].&amp;[Furnishings]"/>
                <p n="[Dim Product].[Hierarchy_ProductName].[Product Category Name].&amp;[Furniture]"/>
              </i>
              <i n="[Dim Product].[Hierarchy_ProductName].[Product Category Name].&amp;[Furniture].&amp;[Furnishings].&amp;[G.E. Halogen Desk Lamp Bulbs]" c="G.E. Halogen Desk Lamp Bulbs">
                <p n="[Dim Product].[Hierarchy_ProductName].[Product Category Name].&amp;[Furniture].&amp;[Furnishings]"/>
                <p n="[Dim Product].[Hierarchy_ProductName].[Product Category Name].&amp;[Furniture]"/>
              </i>
              <i n="[Dim Product].[Hierarchy_ProductName].[Product Category Name].&amp;[Furniture].&amp;[Furnishings].&amp;[G.E. Longer-Life Indoor Recessed Floodlight Bulbs]" c="G.E. Longer-Life Indoor Recessed Floodlight Bulbs">
                <p n="[Dim Product].[Hierarchy_ProductName].[Product Category Name].&amp;[Furniture].&amp;[Furnishings]"/>
                <p n="[Dim Product].[Hierarchy_ProductName].[Product Category Name].&amp;[Furniture]"/>
              </i>
              <i n="[Dim Product].[Hierarchy_ProductName].[Product Category Name].&amp;[Furniture].&amp;[Furnishings].&amp;[GE 4 Foot Flourescent Tube, 40 Watt]" c="GE 4 Foot Flourescent Tube, 40 Watt">
                <p n="[Dim Product].[Hierarchy_ProductName].[Product Category Name].&amp;[Furniture].&amp;[Furnishings]"/>
                <p n="[Dim Product].[Hierarchy_ProductName].[Product Category Name].&amp;[Furniture]"/>
              </i>
              <i n="[Dim Product].[Hierarchy_ProductName].[Product Category Name].&amp;[Furniture].&amp;[Furnishings].&amp;[GE 48&quot; Fluorescent Tube, Cool White Energy Saver,]" c="GE 48&quot; Fluorescent Tube, Cool White Energy Saver,">
                <p n="[Dim Product].[Hierarchy_ProductName].[Product Category Name].&amp;[Furniture].&amp;[Furnishings]"/>
                <p n="[Dim Product].[Hierarchy_ProductName].[Product Category Name].&amp;[Furniture]"/>
              </i>
              <i n="[Dim Product].[Hierarchy_ProductName].[Product Category Name].&amp;[Furniture].&amp;[Furnishings].&amp;[GE General Purpose, Extra Long Life, Showcase &amp; Fl]" c="GE General Purpose, Extra Long Life, Showcase &amp; Fl">
                <p n="[Dim Product].[Hierarchy_ProductName].[Product Category Name].&amp;[Furniture].&amp;[Furnishings]"/>
                <p n="[Dim Product].[Hierarchy_ProductName].[Product Category Name].&amp;[Furniture]"/>
              </i>
              <i n="[Dim Product].[Hierarchy_ProductName].[Product Category Name].&amp;[Furniture].&amp;[Furnishings].&amp;[GE General Use Halogen Bulbs, 100 Watts, 1 Bulb pe]" c="GE General Use Halogen Bulbs, 100 Watts, 1 Bulb pe">
                <p n="[Dim Product].[Hierarchy_ProductName].[Product Category Name].&amp;[Furniture].&amp;[Furnishings]"/>
                <p n="[Dim Product].[Hierarchy_ProductName].[Product Category Name].&amp;[Furniture]"/>
              </i>
              <i n="[Dim Product].[Hierarchy_ProductName].[Product Category Name].&amp;[Furniture].&amp;[Furnishings].&amp;[Hand-Finished Solid Wood Document Frame]" c="Hand-Finished Solid Wood Document Frame">
                <p n="[Dim Product].[Hierarchy_ProductName].[Product Category Name].&amp;[Furniture].&amp;[Furnishings]"/>
                <p n="[Dim Product].[Hierarchy_ProductName].[Product Category Name].&amp;[Furniture]"/>
              </i>
              <i n="[Dim Product].[Hierarchy_ProductName].[Product Category Name].&amp;[Furniture].&amp;[Furnishings].&amp;[Howard Miller 11-1/2&quot; Diameter Brentwood Wall Cloc]" c="Howard Miller 11-1/2&quot; Diameter Brentwood Wall Cloc">
                <p n="[Dim Product].[Hierarchy_ProductName].[Product Category Name].&amp;[Furniture].&amp;[Furnishings]"/>
                <p n="[Dim Product].[Hierarchy_ProductName].[Product Category Name].&amp;[Furniture]"/>
              </i>
              <i n="[Dim Product].[Hierarchy_ProductName].[Product Category Name].&amp;[Furniture].&amp;[Furnishings].&amp;[Howard Miller 11-1/2&quot; Diameter Grantwood Wall Cloc]" c="Howard Miller 11-1/2&quot; Diameter Grantwood Wall Cloc">
                <p n="[Dim Product].[Hierarchy_ProductName].[Product Category Name].&amp;[Furniture].&amp;[Furnishings]"/>
                <p n="[Dim Product].[Hierarchy_ProductName].[Product Category Name].&amp;[Furniture]"/>
              </i>
              <i n="[Dim Product].[Hierarchy_ProductName].[Product Category Name].&amp;[Furniture].&amp;[Furnishings].&amp;[Howard Miller 11-1/2&quot; Diameter Ridgewood Wall Cloc]" c="Howard Miller 11-1/2&quot; Diameter Ridgewood Wall Cloc">
                <p n="[Dim Product].[Hierarchy_ProductName].[Product Category Name].&amp;[Furniture].&amp;[Furnishings]"/>
                <p n="[Dim Product].[Hierarchy_ProductName].[Product Category Name].&amp;[Furniture]"/>
              </i>
              <i n="[Dim Product].[Hierarchy_ProductName].[Product Category Name].&amp;[Furniture].&amp;[Furnishings].&amp;[Howard Miller 12&quot; Round Wall Clock]" c="Howard Miller 12&quot; Round Wall Clock">
                <p n="[Dim Product].[Hierarchy_ProductName].[Product Category Name].&amp;[Furniture].&amp;[Furnishings]"/>
                <p n="[Dim Product].[Hierarchy_ProductName].[Product Category Name].&amp;[Furniture]"/>
              </i>
              <i n="[Dim Product].[Hierarchy_ProductName].[Product Category Name].&amp;[Furniture].&amp;[Furnishings].&amp;[Howard Miller 12-3/4 Diameter Accuwave DS  Wall Cl]" c="Howard Miller 12-3/4 Diameter Accuwave DS  Wall Cl">
                <p n="[Dim Product].[Hierarchy_ProductName].[Product Category Name].&amp;[Furniture].&amp;[Furnishings]"/>
                <p n="[Dim Product].[Hierarchy_ProductName].[Product Category Name].&amp;[Furniture]"/>
              </i>
              <i n="[Dim Product].[Hierarchy_ProductName].[Product Category Name].&amp;[Furniture].&amp;[Furnishings].&amp;[Howard Miller 13&quot; Diameter Pewter Finish Round Wal]" c="Howard Miller 13&quot; Diameter Pewter Finish Round Wal">
                <p n="[Dim Product].[Hierarchy_ProductName].[Product Category Name].&amp;[Furniture].&amp;[Furnishings]"/>
                <p n="[Dim Product].[Hierarchy_ProductName].[Product Category Name].&amp;[Furniture]"/>
              </i>
              <i n="[Dim Product].[Hierarchy_ProductName].[Product Category Name].&amp;[Furniture].&amp;[Furnishings].&amp;[Howard Miller 13-1/2&quot; Diameter Rosebrook Wall Cloc]" c="Howard Miller 13-1/2&quot; Diameter Rosebrook Wall Cloc">
                <p n="[Dim Product].[Hierarchy_ProductName].[Product Category Name].&amp;[Furniture].&amp;[Furnishings]"/>
                <p n="[Dim Product].[Hierarchy_ProductName].[Product Category Name].&amp;[Furniture]"/>
              </i>
              <i n="[Dim Product].[Hierarchy_ProductName].[Product Category Name].&amp;[Furniture].&amp;[Furnishings].&amp;[Howard Miller 13-3/4&quot; Diameter Brushed Chrome Roun]" c="Howard Miller 13-3/4&quot; Diameter Brushed Chrome Roun">
                <p n="[Dim Product].[Hierarchy_ProductName].[Product Category Name].&amp;[Furniture].&amp;[Furnishings]"/>
                <p n="[Dim Product].[Hierarchy_ProductName].[Product Category Name].&amp;[Furniture]"/>
              </i>
              <i n="[Dim Product].[Hierarchy_ProductName].[Product Category Name].&amp;[Furniture].&amp;[Furnishings].&amp;[Howard Miller 14-1/2&quot; Diameter Chrome Round Wall C]" c="Howard Miller 14-1/2&quot; Diameter Chrome Round Wall C">
                <p n="[Dim Product].[Hierarchy_ProductName].[Product Category Name].&amp;[Furniture].&amp;[Furnishings]"/>
                <p n="[Dim Product].[Hierarchy_ProductName].[Product Category Name].&amp;[Furniture]"/>
              </i>
              <i n="[Dim Product].[Hierarchy_ProductName].[Product Category Name].&amp;[Furniture].&amp;[Furnishings].&amp;[Howard Miller 16&quot; Diameter Gallery Wall Clock]" c="Howard Miller 16&quot; Diameter Gallery Wall Clock">
                <p n="[Dim Product].[Hierarchy_ProductName].[Product Category Name].&amp;[Furniture].&amp;[Furnishings]"/>
                <p n="[Dim Product].[Hierarchy_ProductName].[Product Category Name].&amp;[Furniture]"/>
              </i>
              <i n="[Dim Product].[Hierarchy_ProductName].[Product Category Name].&amp;[Furniture].&amp;[Furnishings].&amp;[Howard Miller Distant Time Traveler Alarm Clock]" c="Howard Miller Distant Time Traveler Alarm Clock">
                <p n="[Dim Product].[Hierarchy_ProductName].[Product Category Name].&amp;[Furniture].&amp;[Furnishings]"/>
                <p n="[Dim Product].[Hierarchy_ProductName].[Product Category Name].&amp;[Furniture]"/>
              </i>
              <i n="[Dim Product].[Hierarchy_ProductName].[Product Category Name].&amp;[Furniture].&amp;[Furnishings].&amp;[Linden 10&quot; Round Wall Clock, Black]" c="Linden 10&quot; Round Wall Clock, Black">
                <p n="[Dim Product].[Hierarchy_ProductName].[Product Category Name].&amp;[Furniture].&amp;[Furnishings]"/>
                <p n="[Dim Product].[Hierarchy_ProductName].[Product Category Name].&amp;[Furniture]"/>
              </i>
              <i n="[Dim Product].[Hierarchy_ProductName].[Product Category Name].&amp;[Furniture].&amp;[Furnishings].&amp;[Linden 12&quot; Wall Clock With Oak Frame]" c="Linden 12&quot; Wall Clock With Oak Frame">
                <p n="[Dim Product].[Hierarchy_ProductName].[Product Category Name].&amp;[Furniture].&amp;[Furnishings]"/>
                <p n="[Dim Product].[Hierarchy_ProductName].[Product Category Name].&amp;[Furniture]"/>
              </i>
              <i n="[Dim Product].[Hierarchy_ProductName].[Product Category Name].&amp;[Furniture].&amp;[Furnishings].&amp;[Longer-Life Soft White Bulbs]" c="Longer-Life Soft White Bulbs">
                <p n="[Dim Product].[Hierarchy_ProductName].[Product Category Name].&amp;[Furniture].&amp;[Furnishings]"/>
                <p n="[Dim Product].[Hierarchy_ProductName].[Product Category Name].&amp;[Furniture]"/>
              </i>
              <i n="[Dim Product].[Hierarchy_ProductName].[Product Category Name].&amp;[Furniture].&amp;[Furnishings].&amp;[Luxo Adjustable Task Clamp Lamp]" c="Luxo Adjustable Task Clamp Lamp">
                <p n="[Dim Product].[Hierarchy_ProductName].[Product Category Name].&amp;[Furniture].&amp;[Furnishings]"/>
                <p n="[Dim Product].[Hierarchy_ProductName].[Product Category Name].&amp;[Furniture]"/>
              </i>
              <i n="[Dim Product].[Hierarchy_ProductName].[Product Category Name].&amp;[Furniture].&amp;[Furnishings].&amp;[Luxo Economy Swing Arm Lamp]" c="Luxo Economy Swing Arm Lamp">
                <p n="[Dim Product].[Hierarchy_ProductName].[Product Category Name].&amp;[Furniture].&amp;[Furnishings]"/>
                <p n="[Dim Product].[Hierarchy_ProductName].[Product Category Name].&amp;[Furniture]"/>
              </i>
              <i n="[Dim Product].[Hierarchy_ProductName].[Product Category Name].&amp;[Furniture].&amp;[Furnishings].&amp;[Luxo Professional Combination Clamp-On Lamps]" c="Luxo Professional Combination Clamp-On Lamps">
                <p n="[Dim Product].[Hierarchy_ProductName].[Product Category Name].&amp;[Furniture].&amp;[Furnishings]"/>
                <p n="[Dim Product].[Hierarchy_ProductName].[Product Category Name].&amp;[Furniture]"/>
              </i>
              <i n="[Dim Product].[Hierarchy_ProductName].[Product Category Name].&amp;[Furniture].&amp;[Furnishings].&amp;[Luxo Professional Fluorescent Magnifier Lamp with]" c="Luxo Professional Fluorescent Magnifier Lamp with">
                <p n="[Dim Product].[Hierarchy_ProductName].[Product Category Name].&amp;[Furniture].&amp;[Furnishings]"/>
                <p n="[Dim Product].[Hierarchy_ProductName].[Product Category Name].&amp;[Furniture]"/>
              </i>
              <i n="[Dim Product].[Hierarchy_ProductName].[Product Category Name].&amp;[Furniture].&amp;[Furnishings].&amp;[Luxo Professional Magnifying Clamp-On Fluorescent]" c="Luxo Professional Magnifying Clamp-On Fluorescent">
                <p n="[Dim Product].[Hierarchy_ProductName].[Product Category Name].&amp;[Furniture].&amp;[Furnishings]"/>
                <p n="[Dim Product].[Hierarchy_ProductName].[Product Category Name].&amp;[Furniture]"/>
              </i>
              <i n="[Dim Product].[Hierarchy_ProductName].[Product Category Name].&amp;[Furniture].&amp;[Furnishings].&amp;[Magna Visual Magnetic Picture Hangers]" c="Magna Visual Magnetic Picture Hangers">
                <p n="[Dim Product].[Hierarchy_ProductName].[Product Category Name].&amp;[Furniture].&amp;[Furnishings]"/>
                <p n="[Dim Product].[Hierarchy_ProductName].[Product Category Name].&amp;[Furniture]"/>
              </i>
              <i n="[Dim Product].[Hierarchy_ProductName].[Product Category Name].&amp;[Furniture].&amp;[Furnishings].&amp;[Magnifier Swing Arm Lamp]" c="Magnifier Swing Arm Lamp">
                <p n="[Dim Product].[Hierarchy_ProductName].[Product Category Name].&amp;[Furniture].&amp;[Furnishings]"/>
                <p n="[Dim Product].[Hierarchy_ProductName].[Product Category Name].&amp;[Furniture]"/>
              </i>
              <i n="[Dim Product].[Hierarchy_ProductName].[Product Category Name].&amp;[Furniture].&amp;[Furnishings].&amp;[Master Big Foot Doorstop, Beige]" c="Master Big Foot Doorstop, Beige">
                <p n="[Dim Product].[Hierarchy_ProductName].[Product Category Name].&amp;[Furniture].&amp;[Furnishings]"/>
                <p n="[Dim Product].[Hierarchy_ProductName].[Product Category Name].&amp;[Furniture]"/>
              </i>
              <i n="[Dim Product].[Hierarchy_ProductName].[Product Category Name].&amp;[Furniture].&amp;[Furnishings].&amp;[Master Caster Door Stop, Brown]" c="Master Caster Door Stop, Brown">
                <p n="[Dim Product].[Hierarchy_ProductName].[Product Category Name].&amp;[Furniture].&amp;[Furnishings]"/>
                <p n="[Dim Product].[Hierarchy_ProductName].[Product Category Name].&amp;[Furniture]"/>
              </i>
              <i n="[Dim Product].[Hierarchy_ProductName].[Product Category Name].&amp;[Furniture].&amp;[Furnishings].&amp;[Master Caster Door Stop, Gray]" c="Master Caster Door Stop, Gray">
                <p n="[Dim Product].[Hierarchy_ProductName].[Product Category Name].&amp;[Furniture].&amp;[Furnishings]"/>
                <p n="[Dim Product].[Hierarchy_ProductName].[Product Category Name].&amp;[Furniture]"/>
              </i>
              <i n="[Dim Product].[Hierarchy_ProductName].[Product Category Name].&amp;[Furniture].&amp;[Furnishings].&amp;[Master Caster Door Stop, Large Brown]" c="Master Caster Door Stop, Large Brown">
                <p n="[Dim Product].[Hierarchy_ProductName].[Product Category Name].&amp;[Furniture].&amp;[Furnishings]"/>
                <p n="[Dim Product].[Hierarchy_ProductName].[Product Category Name].&amp;[Furniture]"/>
              </i>
              <i n="[Dim Product].[Hierarchy_ProductName].[Product Category Name].&amp;[Furniture].&amp;[Furnishings].&amp;[Master Caster Door Stop, Large Neon Orange]" c="Master Caster Door Stop, Large Neon Orange">
                <p n="[Dim Product].[Hierarchy_ProductName].[Product Category Name].&amp;[Furniture].&amp;[Furnishings]"/>
                <p n="[Dim Product].[Hierarchy_ProductName].[Product Category Name].&amp;[Furniture]"/>
              </i>
              <i n="[Dim Product].[Hierarchy_ProductName].[Product Category Name].&amp;[Furniture].&amp;[Furnishings].&amp;[Master Giant Foot Doorstop, Safety Yellow]" c="Master Giant Foot Doorstop, Safety Yellow">
                <p n="[Dim Product].[Hierarchy_ProductName].[Product Category Name].&amp;[Furniture].&amp;[Furnishings]"/>
                <p n="[Dim Product].[Hierarchy_ProductName].[Product Category Name].&amp;[Furniture]"/>
              </i>
              <i n="[Dim Product].[Hierarchy_ProductName].[Product Category Name].&amp;[Furniture].&amp;[Furnishings].&amp;[Nu-Dell Executive Frame]" c="Nu-Dell Executive Frame">
                <p n="[Dim Product].[Hierarchy_ProductName].[Product Category Name].&amp;[Furniture].&amp;[Furnishings]"/>
                <p n="[Dim Product].[Hierarchy_ProductName].[Product Category Name].&amp;[Furniture]"/>
              </i>
              <i n="[Dim Product].[Hierarchy_ProductName].[Product Category Name].&amp;[Furniture].&amp;[Furnishings].&amp;[Nu-Dell EZ-Mount Plastic Wall Frames]" c="Nu-Dell EZ-Mount Plastic Wall Frames">
                <p n="[Dim Product].[Hierarchy_ProductName].[Product Category Name].&amp;[Furniture].&amp;[Furnishings]"/>
                <p n="[Dim Product].[Hierarchy_ProductName].[Product Category Name].&amp;[Furniture]"/>
              </i>
              <i n="[Dim Product].[Hierarchy_ProductName].[Product Category Name].&amp;[Furniture].&amp;[Furnishings].&amp;[Nu-Dell Float Frame 11 x 14 1/2]" c="Nu-Dell Float Frame 11 x 14 1/2">
                <p n="[Dim Product].[Hierarchy_ProductName].[Product Category Name].&amp;[Furniture].&amp;[Furnishings]"/>
                <p n="[Dim Product].[Hierarchy_ProductName].[Product Category Name].&amp;[Furniture]"/>
              </i>
              <i n="[Dim Product].[Hierarchy_ProductName].[Product Category Name].&amp;[Furniture].&amp;[Furnishings].&amp;[Nu-Dell Leatherette Frames]" c="Nu-Dell Leatherette Frames">
                <p n="[Dim Product].[Hierarchy_ProductName].[Product Category Name].&amp;[Furniture].&amp;[Furnishings]"/>
                <p n="[Dim Product].[Hierarchy_ProductName].[Product Category Name].&amp;[Furniture]"/>
              </i>
              <i n="[Dim Product].[Hierarchy_ProductName].[Product Category Name].&amp;[Furniture].&amp;[Furnishings].&amp;[Nu-Dell Oak Frame]" c="Nu-Dell Oak Frame">
                <p n="[Dim Product].[Hierarchy_ProductName].[Product Category Name].&amp;[Furniture].&amp;[Furnishings]"/>
                <p n="[Dim Product].[Hierarchy_ProductName].[Product Category Name].&amp;[Furniture]"/>
              </i>
              <i n="[Dim Product].[Hierarchy_ProductName].[Product Category Name].&amp;[Furniture].&amp;[Furnishings].&amp;[OIC Stacking Trays]" c="OIC Stacking Trays">
                <p n="[Dim Product].[Hierarchy_ProductName].[Product Category Name].&amp;[Furniture].&amp;[Furnishings]"/>
                <p n="[Dim Product].[Hierarchy_ProductName].[Product Category Name].&amp;[Furniture]"/>
              </i>
              <i n="[Dim Product].[Hierarchy_ProductName].[Product Category Name].&amp;[Furniture].&amp;[Furnishings].&amp;[Regeneration Desk Collection]" c="Regeneration Desk Collection">
                <p n="[Dim Product].[Hierarchy_ProductName].[Product Category Name].&amp;[Furniture].&amp;[Furnishings]"/>
                <p n="[Dim Product].[Hierarchy_ProductName].[Product Category Name].&amp;[Furniture]"/>
              </i>
              <i n="[Dim Product].[Hierarchy_ProductName].[Product Category Name].&amp;[Furniture].&amp;[Furnishings].&amp;[Rubbermaid Clock, Black]" c="Rubbermaid Clock, Black">
                <p n="[Dim Product].[Hierarchy_ProductName].[Product Category Name].&amp;[Furniture].&amp;[Furnishings]"/>
                <p n="[Dim Product].[Hierarchy_ProductName].[Product Category Name].&amp;[Furniture]"/>
              </i>
              <i n="[Dim Product].[Hierarchy_ProductName].[Product Category Name].&amp;[Furniture].&amp;[Furnishings].&amp;[Rubbermaid Clock, Duo Pack]" c="Rubbermaid Clock, Duo Pack">
                <p n="[Dim Product].[Hierarchy_ProductName].[Product Category Name].&amp;[Furniture].&amp;[Furnishings]"/>
                <p n="[Dim Product].[Hierarchy_ProductName].[Product Category Name].&amp;[Furniture]"/>
              </i>
              <i n="[Dim Product].[Hierarchy_ProductName].[Product Category Name].&amp;[Furniture].&amp;[Furnishings].&amp;[Rubbermaid Clock, Durable]" c="Rubbermaid Clock, Durable">
                <p n="[Dim Product].[Hierarchy_ProductName].[Product Category Name].&amp;[Furniture].&amp;[Furnishings]"/>
                <p n="[Dim Product].[Hierarchy_ProductName].[Product Category Name].&amp;[Furniture]"/>
              </i>
              <i n="[Dim Product].[Hierarchy_ProductName].[Product Category Name].&amp;[Furniture].&amp;[Furnishings].&amp;[Rubbermaid Clock, Erganomic]" c="Rubbermaid Clock, Erganomic">
                <p n="[Dim Product].[Hierarchy_ProductName].[Product Category Name].&amp;[Furniture].&amp;[Furnishings]"/>
                <p n="[Dim Product].[Hierarchy_ProductName].[Product Category Name].&amp;[Furniture]"/>
              </i>
              <i n="[Dim Product].[Hierarchy_ProductName].[Product Category Name].&amp;[Furniture].&amp;[Furnishings].&amp;[Rubbermaid ClusterMat Chairmats, Mat Size- 66&quot; x 6]" c="Rubbermaid ClusterMat Chairmats, Mat Size- 66&quot; x 6">
                <p n="[Dim Product].[Hierarchy_ProductName].[Product Category Name].&amp;[Furniture].&amp;[Furnishings]"/>
                <p n="[Dim Product].[Hierarchy_ProductName].[Product Category Name].&amp;[Furniture]"/>
              </i>
              <i n="[Dim Product].[Hierarchy_ProductName].[Product Category Name].&amp;[Furniture].&amp;[Furnishings].&amp;[Rubbermaid Door Stop, Black]" c="Rubbermaid Door Stop, Black">
                <p n="[Dim Product].[Hierarchy_ProductName].[Product Category Name].&amp;[Furniture].&amp;[Furnishings]"/>
                <p n="[Dim Product].[Hierarchy_ProductName].[Product Category Name].&amp;[Furniture]"/>
              </i>
              <i n="[Dim Product].[Hierarchy_ProductName].[Product Category Name].&amp;[Furniture].&amp;[Furnishings].&amp;[Rubbermaid Door Stop, Duo Pack]" c="Rubbermaid Door Stop, Duo Pack">
                <p n="[Dim Product].[Hierarchy_ProductName].[Product Category Name].&amp;[Furniture].&amp;[Furnishings]"/>
                <p n="[Dim Product].[Hierarchy_ProductName].[Product Category Name].&amp;[Furniture]"/>
              </i>
              <i n="[Dim Product].[Hierarchy_ProductName].[Product Category Name].&amp;[Furniture].&amp;[Furnishings].&amp;[Rubbermaid Door Stop, Durable]" c="Rubbermaid Door Stop, Durable">
                <p n="[Dim Product].[Hierarchy_ProductName].[Product Category Name].&amp;[Furniture].&amp;[Furnishings]"/>
                <p n="[Dim Product].[Hierarchy_ProductName].[Product Category Name].&amp;[Furniture]"/>
              </i>
              <i n="[Dim Product].[Hierarchy_ProductName].[Product Category Name].&amp;[Furniture].&amp;[Furnishings].&amp;[Rubbermaid Door Stop, Erganomic]" c="Rubbermaid Door Stop, Erganomic">
                <p n="[Dim Product].[Hierarchy_ProductName].[Product Category Name].&amp;[Furniture].&amp;[Furnishings]"/>
                <p n="[Dim Product].[Hierarchy_ProductName].[Product Category Name].&amp;[Furniture]"/>
              </i>
              <i n="[Dim Product].[Hierarchy_ProductName].[Product Category Name].&amp;[Furniture].&amp;[Furnishings].&amp;[Rubbermaid Frame, Black]" c="Rubbermaid Frame, Black">
                <p n="[Dim Product].[Hierarchy_ProductName].[Product Category Name].&amp;[Furniture].&amp;[Furnishings]"/>
                <p n="[Dim Product].[Hierarchy_ProductName].[Product Category Name].&amp;[Furniture]"/>
              </i>
              <i n="[Dim Product].[Hierarchy_ProductName].[Product Category Name].&amp;[Furniture].&amp;[Furnishings].&amp;[Rubbermaid Frame, Duo Pack]" c="Rubbermaid Frame, Duo Pack">
                <p n="[Dim Product].[Hierarchy_ProductName].[Product Category Name].&amp;[Furniture].&amp;[Furnishings]"/>
                <p n="[Dim Product].[Hierarchy_ProductName].[Product Category Name].&amp;[Furniture]"/>
              </i>
              <i n="[Dim Product].[Hierarchy_ProductName].[Product Category Name].&amp;[Furniture].&amp;[Furnishings].&amp;[Rubbermaid Frame, Durable]" c="Rubbermaid Frame, Durable">
                <p n="[Dim Product].[Hierarchy_ProductName].[Product Category Name].&amp;[Furniture].&amp;[Furnishings]"/>
                <p n="[Dim Product].[Hierarchy_ProductName].[Product Category Name].&amp;[Furniture]"/>
              </i>
              <i n="[Dim Product].[Hierarchy_ProductName].[Product Category Name].&amp;[Furniture].&amp;[Furnishings].&amp;[Rubbermaid Frame, Erganomic]" c="Rubbermaid Frame, Erganomic">
                <p n="[Dim Product].[Hierarchy_ProductName].[Product Category Name].&amp;[Furniture].&amp;[Furnishings]"/>
                <p n="[Dim Product].[Hierarchy_ProductName].[Product Category Name].&amp;[Furniture]"/>
              </i>
              <i n="[Dim Product].[Hierarchy_ProductName].[Product Category Name].&amp;[Furniture].&amp;[Furnishings].&amp;[Rubbermaid Light Bulb, Black]" c="Rubbermaid Light Bulb, Black">
                <p n="[Dim Product].[Hierarchy_ProductName].[Product Category Name].&amp;[Furniture].&amp;[Furnishings]"/>
                <p n="[Dim Product].[Hierarchy_ProductName].[Product Category Name].&amp;[Furniture]"/>
              </i>
              <i n="[Dim Product].[Hierarchy_ProductName].[Product Category Name].&amp;[Furniture].&amp;[Furnishings].&amp;[Rubbermaid Light Bulb, Duo Pack]" c="Rubbermaid Light Bulb, Duo Pack">
                <p n="[Dim Product].[Hierarchy_ProductName].[Product Category Name].&amp;[Furniture].&amp;[Furnishings]"/>
                <p n="[Dim Product].[Hierarchy_ProductName].[Product Category Name].&amp;[Furniture]"/>
              </i>
              <i n="[Dim Product].[Hierarchy_ProductName].[Product Category Name].&amp;[Furniture].&amp;[Furnishings].&amp;[Rubbermaid Light Bulb, Durable]" c="Rubbermaid Light Bulb, Durable">
                <p n="[Dim Product].[Hierarchy_ProductName].[Product Category Name].&amp;[Furniture].&amp;[Furnishings]"/>
                <p n="[Dim Product].[Hierarchy_ProductName].[Product Category Name].&amp;[Furniture]"/>
              </i>
              <i n="[Dim Product].[Hierarchy_ProductName].[Product Category Name].&amp;[Furniture].&amp;[Furnishings].&amp;[Rubbermaid Light Bulb, Erganomic]" c="Rubbermaid Light Bulb, Erganomic">
                <p n="[Dim Product].[Hierarchy_ProductName].[Product Category Name].&amp;[Furniture].&amp;[Furnishings]"/>
                <p n="[Dim Product].[Hierarchy_ProductName].[Product Category Name].&amp;[Furniture]"/>
              </i>
              <i n="[Dim Product].[Hierarchy_ProductName].[Product Category Name].&amp;[Furniture].&amp;[Furnishings].&amp;[Rubbermaid Photo Frame, Black]" c="Rubbermaid Photo Frame, Black">
                <p n="[Dim Product].[Hierarchy_ProductName].[Product Category Name].&amp;[Furniture].&amp;[Furnishings]"/>
                <p n="[Dim Product].[Hierarchy_ProductName].[Product Category Name].&amp;[Furniture]"/>
              </i>
              <i n="[Dim Product].[Hierarchy_ProductName].[Product Category Name].&amp;[Furniture].&amp;[Furnishings].&amp;[Rubbermaid Photo Frame, Duo Pack]" c="Rubbermaid Photo Frame, Duo Pack">
                <p n="[Dim Product].[Hierarchy_ProductName].[Product Category Name].&amp;[Furniture].&amp;[Furnishings]"/>
                <p n="[Dim Product].[Hierarchy_ProductName].[Product Category Name].&amp;[Furniture]"/>
              </i>
              <i n="[Dim Product].[Hierarchy_ProductName].[Product Category Name].&amp;[Furniture].&amp;[Furnishings].&amp;[Rubbermaid Photo Frame, Durable]" c="Rubbermaid Photo Frame, Durable">
                <p n="[Dim Product].[Hierarchy_ProductName].[Product Category Name].&amp;[Furniture].&amp;[Furnishings]"/>
                <p n="[Dim Product].[Hierarchy_ProductName].[Product Category Name].&amp;[Furniture]"/>
              </i>
              <i n="[Dim Product].[Hierarchy_ProductName].[Product Category Name].&amp;[Furniture].&amp;[Furnishings].&amp;[Rubbermaid Photo Frame, Erganomic]" c="Rubbermaid Photo Frame, Erganomic">
                <p n="[Dim Product].[Hierarchy_ProductName].[Product Category Name].&amp;[Furniture].&amp;[Furnishings]"/>
                <p n="[Dim Product].[Hierarchy_ProductName].[Product Category Name].&amp;[Furniture]"/>
              </i>
              <i n="[Dim Product].[Hierarchy_ProductName].[Product Category Name].&amp;[Furniture].&amp;[Furnishings].&amp;[Rubbermaid Stacking Tray, Black]" c="Rubbermaid Stacking Tray, Black">
                <p n="[Dim Product].[Hierarchy_ProductName].[Product Category Name].&amp;[Furniture].&amp;[Furnishings]"/>
                <p n="[Dim Product].[Hierarchy_ProductName].[Product Category Name].&amp;[Furniture]"/>
              </i>
              <i n="[Dim Product].[Hierarchy_ProductName].[Product Category Name].&amp;[Furniture].&amp;[Furnishings].&amp;[Rubbermaid Stacking Tray, Durable]" c="Rubbermaid Stacking Tray, Durable">
                <p n="[Dim Product].[Hierarchy_ProductName].[Product Category Name].&amp;[Furniture].&amp;[Furnishings]"/>
                <p n="[Dim Product].[Hierarchy_ProductName].[Product Category Name].&amp;[Furniture]"/>
              </i>
              <i n="[Dim Product].[Hierarchy_ProductName].[Product Category Name].&amp;[Furniture].&amp;[Furnishings].&amp;[Rubbermaid Stacking Tray, Erganomic]" c="Rubbermaid Stacking Tray, Erganomic">
                <p n="[Dim Product].[Hierarchy_ProductName].[Product Category Name].&amp;[Furniture].&amp;[Furnishings]"/>
                <p n="[Dim Product].[Hierarchy_ProductName].[Product Category Name].&amp;[Furniture]"/>
              </i>
              <i n="[Dim Product].[Hierarchy_ProductName].[Product Category Name].&amp;[Furniture].&amp;[Furnishings].&amp;[Seth Thomas 13 1/2&quot; Wall Clock]" c="Seth Thomas 13 1/2&quot; Wall Clock">
                <p n="[Dim Product].[Hierarchy_ProductName].[Product Category Name].&amp;[Furniture].&amp;[Furnishings]"/>
                <p n="[Dim Product].[Hierarchy_ProductName].[Product Category Name].&amp;[Furniture]"/>
              </i>
              <i n="[Dim Product].[Hierarchy_ProductName].[Product Category Name].&amp;[Furniture].&amp;[Furnishings].&amp;[Seth Thomas 14&quot; Day/Date Wall Clock]" c="Seth Thomas 14&quot; Day/Date Wall Clock">
                <p n="[Dim Product].[Hierarchy_ProductName].[Product Category Name].&amp;[Furniture].&amp;[Furnishings]"/>
                <p n="[Dim Product].[Hierarchy_ProductName].[Product Category Name].&amp;[Furniture]"/>
              </i>
              <i n="[Dim Product].[Hierarchy_ProductName].[Product Category Name].&amp;[Furniture].&amp;[Furnishings].&amp;[Seth Thomas 14&quot; Putty-Colored Wall Clock]" c="Seth Thomas 14&quot; Putty-Colored Wall Clock">
                <p n="[Dim Product].[Hierarchy_ProductName].[Product Category Name].&amp;[Furniture].&amp;[Furnishings]"/>
                <p n="[Dim Product].[Hierarchy_ProductName].[Product Category Name].&amp;[Furniture]"/>
              </i>
              <i n="[Dim Product].[Hierarchy_ProductName].[Product Category Name].&amp;[Furniture].&amp;[Furnishings].&amp;[Seth Thomas 16&quot; Steel Case Clock]" c="Seth Thomas 16&quot; Steel Case Clock">
                <p n="[Dim Product].[Hierarchy_ProductName].[Product Category Name].&amp;[Furniture].&amp;[Furnishings]"/>
                <p n="[Dim Product].[Hierarchy_ProductName].[Product Category Name].&amp;[Furniture]"/>
              </i>
              <i n="[Dim Product].[Hierarchy_ProductName].[Product Category Name].&amp;[Furniture].&amp;[Furnishings].&amp;[Seth Thomas 8 1/2&quot; Cubicle Clock]" c="Seth Thomas 8 1/2&quot; Cubicle Clock">
                <p n="[Dim Product].[Hierarchy_ProductName].[Product Category Name].&amp;[Furniture].&amp;[Furnishings]"/>
                <p n="[Dim Product].[Hierarchy_ProductName].[Product Category Name].&amp;[Furniture]"/>
              </i>
              <i n="[Dim Product].[Hierarchy_ProductName].[Product Category Name].&amp;[Furniture].&amp;[Furnishings].&amp;[Stackable Trays]" c="Stackable Trays">
                <p n="[Dim Product].[Hierarchy_ProductName].[Product Category Name].&amp;[Furniture].&amp;[Furnishings]"/>
                <p n="[Dim Product].[Hierarchy_ProductName].[Product Category Name].&amp;[Furniture]"/>
              </i>
              <i n="[Dim Product].[Hierarchy_ProductName].[Product Category Name].&amp;[Furniture].&amp;[Furnishings].&amp;[Stacking Tray, Side-Loading, Legal, Smoke]" c="Stacking Tray, Side-Loading, Legal, Smoke">
                <p n="[Dim Product].[Hierarchy_ProductName].[Product Category Name].&amp;[Furniture].&amp;[Furnishings]"/>
                <p n="[Dim Product].[Hierarchy_ProductName].[Product Category Name].&amp;[Furniture]"/>
              </i>
              <i n="[Dim Product].[Hierarchy_ProductName].[Product Category Name].&amp;[Furniture].&amp;[Furnishings].&amp;[Stacking Trays by OIC]" c="Stacking Trays by OIC">
                <p n="[Dim Product].[Hierarchy_ProductName].[Product Category Name].&amp;[Furniture].&amp;[Furnishings]"/>
                <p n="[Dim Product].[Hierarchy_ProductName].[Product Category Name].&amp;[Furniture]"/>
              </i>
              <i n="[Dim Product].[Hierarchy_ProductName].[Product Category Name].&amp;[Furniture].&amp;[Furnishings].&amp;[Staples]" c="Staples">
                <p n="[Dim Product].[Hierarchy_ProductName].[Product Category Name].&amp;[Furniture].&amp;[Furnishings]"/>
                <p n="[Dim Product].[Hierarchy_ProductName].[Product Category Name].&amp;[Furniture]"/>
              </i>
              <i n="[Dim Product].[Hierarchy_ProductName].[Product Category Name].&amp;[Furniture].&amp;[Furnishings].&amp;[Telescoping Adjustable Floor Lamp]" c="Telescoping Adjustable Floor Lamp">
                <p n="[Dim Product].[Hierarchy_ProductName].[Product Category Name].&amp;[Furniture].&amp;[Furnishings]"/>
                <p n="[Dim Product].[Hierarchy_ProductName].[Product Category Name].&amp;[Furniture]"/>
              </i>
              <i n="[Dim Product].[Hierarchy_ProductName].[Product Category Name].&amp;[Furniture].&amp;[Furnishings].&amp;[Tenex &quot;The Solids&quot; Textured Chair Mats]" c="Tenex &quot;The Solids&quot; Textured Chair Mats">
                <p n="[Dim Product].[Hierarchy_ProductName].[Product Category Name].&amp;[Furniture].&amp;[Furnishings]"/>
                <p n="[Dim Product].[Hierarchy_ProductName].[Product Category Name].&amp;[Furniture]"/>
              </i>
              <i n="[Dim Product].[Hierarchy_ProductName].[Product Category Name].&amp;[Furniture].&amp;[Furnishings].&amp;[Tenex 46&quot; x 60&quot; Computer Anti-Static Chairmat, Rec]" c="Tenex 46&quot; x 60&quot; Computer Anti-Static Chairmat, Rec">
                <p n="[Dim Product].[Hierarchy_ProductName].[Product Category Name].&amp;[Furniture].&amp;[Furnishings]"/>
                <p n="[Dim Product].[Hierarchy_ProductName].[Product Category Name].&amp;[Furniture]"/>
              </i>
              <i n="[Dim Product].[Hierarchy_ProductName].[Product Category Name].&amp;[Furniture].&amp;[Furnishings].&amp;[Tenex Antistatic Computer Chair Mats]" c="Tenex Antistatic Computer Chair Mats">
                <p n="[Dim Product].[Hierarchy_ProductName].[Product Category Name].&amp;[Furniture].&amp;[Furnishings]"/>
                <p n="[Dim Product].[Hierarchy_ProductName].[Product Category Name].&amp;[Furniture]"/>
              </i>
              <i n="[Dim Product].[Hierarchy_ProductName].[Product Category Name].&amp;[Furniture].&amp;[Furnishings].&amp;[Tenex B1-RE Series Chair Mats for Low Pile Carpets]" c="Tenex B1-RE Series Chair Mats for Low Pile Carpets">
                <p n="[Dim Product].[Hierarchy_ProductName].[Product Category Name].&amp;[Furniture].&amp;[Furnishings]"/>
                <p n="[Dim Product].[Hierarchy_ProductName].[Product Category Name].&amp;[Furniture]"/>
              </i>
              <i n="[Dim Product].[Hierarchy_ProductName].[Product Category Name].&amp;[Furniture].&amp;[Furnishings].&amp;[Tenex Carpeted, Granite-Look or Clear Contemporary]" c="Tenex Carpeted, Granite-Look or Clear Contemporary">
                <p n="[Dim Product].[Hierarchy_ProductName].[Product Category Name].&amp;[Furniture].&amp;[Furnishings]"/>
                <p n="[Dim Product].[Hierarchy_ProductName].[Product Category Name].&amp;[Furniture]"/>
              </i>
              <i n="[Dim Product].[Hierarchy_ProductName].[Product Category Name].&amp;[Furniture].&amp;[Furnishings].&amp;[Tenex Chairmat w/ Average Lip, 45&quot; x 53&quot;]" c="Tenex Chairmat w/ Average Lip, 45&quot; x 53&quot;">
                <p n="[Dim Product].[Hierarchy_ProductName].[Product Category Name].&amp;[Furniture].&amp;[Furnishings]"/>
                <p n="[Dim Product].[Hierarchy_ProductName].[Product Category Name].&amp;[Furniture]"/>
              </i>
              <i n="[Dim Product].[Hierarchy_ProductName].[Product Category Name].&amp;[Furniture].&amp;[Furnishings].&amp;[Tenex Chairmats For Use With Carpeted Floors]" c="Tenex Chairmats For Use With Carpeted Floors">
                <p n="[Dim Product].[Hierarchy_ProductName].[Product Category Name].&amp;[Furniture].&amp;[Furnishings]"/>
                <p n="[Dim Product].[Hierarchy_ProductName].[Product Category Name].&amp;[Furniture]"/>
              </i>
              <i n="[Dim Product].[Hierarchy_ProductName].[Product Category Name].&amp;[Furniture].&amp;[Furnishings].&amp;[Tenex Chairmats For Use with Hard Floors]" c="Tenex Chairmats For Use with Hard Floors">
                <p n="[Dim Product].[Hierarchy_ProductName].[Product Category Name].&amp;[Furniture].&amp;[Furnishings]"/>
                <p n="[Dim Product].[Hierarchy_ProductName].[Product Category Name].&amp;[Furniture]"/>
              </i>
              <i n="[Dim Product].[Hierarchy_ProductName].[Product Category Name].&amp;[Furniture].&amp;[Furnishings].&amp;[Tenex Clock, Black]" c="Tenex Clock, Black">
                <p n="[Dim Product].[Hierarchy_ProductName].[Product Category Name].&amp;[Furniture].&amp;[Furnishings]"/>
                <p n="[Dim Product].[Hierarchy_ProductName].[Product Category Name].&amp;[Furniture]"/>
              </i>
              <i n="[Dim Product].[Hierarchy_ProductName].[Product Category Name].&amp;[Furniture].&amp;[Furnishings].&amp;[Tenex Clock, Duo Pack]" c="Tenex Clock, Duo Pack">
                <p n="[Dim Product].[Hierarchy_ProductName].[Product Category Name].&amp;[Furniture].&amp;[Furnishings]"/>
                <p n="[Dim Product].[Hierarchy_ProductName].[Product Category Name].&amp;[Furniture]"/>
              </i>
              <i n="[Dim Product].[Hierarchy_ProductName].[Product Category Name].&amp;[Furniture].&amp;[Furnishings].&amp;[Tenex Clock, Durable]" c="Tenex Clock, Durable">
                <p n="[Dim Product].[Hierarchy_ProductName].[Product Category Name].&amp;[Furniture].&amp;[Furnishings]"/>
                <p n="[Dim Product].[Hierarchy_ProductName].[Product Category Name].&amp;[Furniture]"/>
              </i>
              <i n="[Dim Product].[Hierarchy_ProductName].[Product Category Name].&amp;[Furniture].&amp;[Furnishings].&amp;[Tenex Clock, Erganomic]" c="Tenex Clock, Erganomic">
                <p n="[Dim Product].[Hierarchy_ProductName].[Product Category Name].&amp;[Furniture].&amp;[Furnishings]"/>
                <p n="[Dim Product].[Hierarchy_ProductName].[Product Category Name].&amp;[Furniture]"/>
              </i>
              <i n="[Dim Product].[Hierarchy_ProductName].[Product Category Name].&amp;[Furniture].&amp;[Furnishings].&amp;[Tenex Contemporary Contur Chairmats for Low and Me]" c="Tenex Contemporary Contur Chairmats for Low and Me">
                <p n="[Dim Product].[Hierarchy_ProductName].[Product Category Name].&amp;[Furniture].&amp;[Furnishings]"/>
                <p n="[Dim Product].[Hierarchy_ProductName].[Product Category Name].&amp;[Furniture]"/>
              </i>
              <i n="[Dim Product].[Hierarchy_ProductName].[Product Category Name].&amp;[Furniture].&amp;[Furnishings].&amp;[Tenex Door Stop, Black]" c="Tenex Door Stop, Black">
                <p n="[Dim Product].[Hierarchy_ProductName].[Product Category Name].&amp;[Furniture].&amp;[Furnishings]"/>
                <p n="[Dim Product].[Hierarchy_ProductName].[Product Category Name].&amp;[Furniture]"/>
              </i>
              <i n="[Dim Product].[Hierarchy_ProductName].[Product Category Name].&amp;[Furniture].&amp;[Furnishings].&amp;[Tenex Door Stop, Duo Pack]" c="Tenex Door Stop, Duo Pack">
                <p n="[Dim Product].[Hierarchy_ProductName].[Product Category Name].&amp;[Furniture].&amp;[Furnishings]"/>
                <p n="[Dim Product].[Hierarchy_ProductName].[Product Category Name].&amp;[Furniture]"/>
              </i>
              <i n="[Dim Product].[Hierarchy_ProductName].[Product Category Name].&amp;[Furniture].&amp;[Furnishings].&amp;[Tenex Door Stop, Durable]" c="Tenex Door Stop, Durable">
                <p n="[Dim Product].[Hierarchy_ProductName].[Product Category Name].&amp;[Furniture].&amp;[Furnishings]"/>
                <p n="[Dim Product].[Hierarchy_ProductName].[Product Category Name].&amp;[Furniture]"/>
              </i>
              <i n="[Dim Product].[Hierarchy_ProductName].[Product Category Name].&amp;[Furniture].&amp;[Furnishings].&amp;[Tenex Door Stop, Erganomic]" c="Tenex Door Stop, Erganomic">
                <p n="[Dim Product].[Hierarchy_ProductName].[Product Category Name].&amp;[Furniture].&amp;[Furnishings]"/>
                <p n="[Dim Product].[Hierarchy_ProductName].[Product Category Name].&amp;[Furniture]"/>
              </i>
              <i n="[Dim Product].[Hierarchy_ProductName].[Product Category Name].&amp;[Furniture].&amp;[Furnishings].&amp;[Tenex Frame, Black]" c="Tenex Frame, Black">
                <p n="[Dim Product].[Hierarchy_ProductName].[Product Category Name].&amp;[Furniture].&amp;[Furnishings]"/>
                <p n="[Dim Product].[Hierarchy_ProductName].[Product Category Name].&amp;[Furniture]"/>
              </i>
              <i n="[Dim Product].[Hierarchy_ProductName].[Product Category Name].&amp;[Furniture].&amp;[Furnishings].&amp;[Tenex Frame, Duo Pack]" c="Tenex Frame, Duo Pack">
                <p n="[Dim Product].[Hierarchy_ProductName].[Product Category Name].&amp;[Furniture].&amp;[Furnishings]"/>
                <p n="[Dim Product].[Hierarchy_ProductName].[Product Category Name].&amp;[Furniture]"/>
              </i>
              <i n="[Dim Product].[Hierarchy_ProductName].[Product Category Name].&amp;[Furniture].&amp;[Furnishings].&amp;[Tenex Frame, Durable]" c="Tenex Frame, Durable">
                <p n="[Dim Product].[Hierarchy_ProductName].[Product Category Name].&amp;[Furniture].&amp;[Furnishings]"/>
                <p n="[Dim Product].[Hierarchy_ProductName].[Product Category Name].&amp;[Furniture]"/>
              </i>
              <i n="[Dim Product].[Hierarchy_ProductName].[Product Category Name].&amp;[Furniture].&amp;[Furnishings].&amp;[Tenex Frame, Erganomic]" c="Tenex Frame, Erganomic">
                <p n="[Dim Product].[Hierarchy_ProductName].[Product Category Name].&amp;[Furniture].&amp;[Furnishings]"/>
                <p n="[Dim Product].[Hierarchy_ProductName].[Product Category Name].&amp;[Furniture]"/>
              </i>
              <i n="[Dim Product].[Hierarchy_ProductName].[Product Category Name].&amp;[Furniture].&amp;[Furnishings].&amp;[Tenex Light Bulb, Black]" c="Tenex Light Bulb, Black">
                <p n="[Dim Product].[Hierarchy_ProductName].[Product Category Name].&amp;[Furniture].&amp;[Furnishings]"/>
                <p n="[Dim Product].[Hierarchy_ProductName].[Product Category Name].&amp;[Furniture]"/>
              </i>
              <i n="[Dim Product].[Hierarchy_ProductName].[Product Category Name].&amp;[Furniture].&amp;[Furnishings].&amp;[Tenex Light Bulb, Duo Pack]" c="Tenex Light Bulb, Duo Pack">
                <p n="[Dim Product].[Hierarchy_ProductName].[Product Category Name].&amp;[Furniture].&amp;[Furnishings]"/>
                <p n="[Dim Product].[Hierarchy_ProductName].[Product Category Name].&amp;[Furniture]"/>
              </i>
              <i n="[Dim Product].[Hierarchy_ProductName].[Product Category Name].&amp;[Furniture].&amp;[Furnishings].&amp;[Tenex Light Bulb, Durable]" c="Tenex Light Bulb, Durable">
                <p n="[Dim Product].[Hierarchy_ProductName].[Product Category Name].&amp;[Furniture].&amp;[Furnishings]"/>
                <p n="[Dim Product].[Hierarchy_ProductName].[Product Category Name].&amp;[Furniture]"/>
              </i>
              <i n="[Dim Product].[Hierarchy_ProductName].[Product Category Name].&amp;[Furniture].&amp;[Furnishings].&amp;[Tenex Light Bulb, Erganomic]" c="Tenex Light Bulb, Erganomic">
                <p n="[Dim Product].[Hierarchy_ProductName].[Product Category Name].&amp;[Furniture].&amp;[Furnishings]"/>
                <p n="[Dim Product].[Hierarchy_ProductName].[Product Category Name].&amp;[Furniture]"/>
              </i>
              <i n="[Dim Product].[Hierarchy_ProductName].[Product Category Name].&amp;[Furniture].&amp;[Furnishings].&amp;[Tenex Photo Frame, Black]" c="Tenex Photo Frame, Black">
                <p n="[Dim Product].[Hierarchy_ProductName].[Product Category Name].&amp;[Furniture].&amp;[Furnishings]"/>
                <p n="[Dim Product].[Hierarchy_ProductName].[Product Category Name].&amp;[Furniture]"/>
              </i>
              <i n="[Dim Product].[Hierarchy_ProductName].[Product Category Name].&amp;[Furniture].&amp;[Furnishings].&amp;[Tenex Photo Frame, Duo Pack]" c="Tenex Photo Frame, Duo Pack">
                <p n="[Dim Product].[Hierarchy_ProductName].[Product Category Name].&amp;[Furniture].&amp;[Furnishings]"/>
                <p n="[Dim Product].[Hierarchy_ProductName].[Product Category Name].&amp;[Furniture]"/>
              </i>
              <i n="[Dim Product].[Hierarchy_ProductName].[Product Category Name].&amp;[Furniture].&amp;[Furnishings].&amp;[Tenex Photo Frame, Durable]" c="Tenex Photo Frame, Durable">
                <p n="[Dim Product].[Hierarchy_ProductName].[Product Category Name].&amp;[Furniture].&amp;[Furnishings]"/>
                <p n="[Dim Product].[Hierarchy_ProductName].[Product Category Name].&amp;[Furniture]"/>
              </i>
              <i n="[Dim Product].[Hierarchy_ProductName].[Product Category Name].&amp;[Furniture].&amp;[Furnishings].&amp;[Tenex Photo Frame, Erganomic]" c="Tenex Photo Frame, Erganomic">
                <p n="[Dim Product].[Hierarchy_ProductName].[Product Category Name].&amp;[Furniture].&amp;[Furnishings]"/>
                <p n="[Dim Product].[Hierarchy_ProductName].[Product Category Name].&amp;[Furniture]"/>
              </i>
              <i n="[Dim Product].[Hierarchy_ProductName].[Product Category Name].&amp;[Furniture].&amp;[Furnishings].&amp;[Tenex Stacking Tray, Black]" c="Tenex Stacking Tray, Black">
                <p n="[Dim Product].[Hierarchy_ProductName].[Product Category Name].&amp;[Furniture].&amp;[Furnishings]"/>
                <p n="[Dim Product].[Hierarchy_ProductName].[Product Category Name].&amp;[Furniture]"/>
              </i>
              <i n="[Dim Product].[Hierarchy_ProductName].[Product Category Name].&amp;[Furniture].&amp;[Furnishings].&amp;[Tenex Stacking Tray, Durable]" c="Tenex Stacking Tray, Durable">
                <p n="[Dim Product].[Hierarchy_ProductName].[Product Category Name].&amp;[Furniture].&amp;[Furnishings]"/>
                <p n="[Dim Product].[Hierarchy_ProductName].[Product Category Name].&amp;[Furniture]"/>
              </i>
              <i n="[Dim Product].[Hierarchy_ProductName].[Product Category Name].&amp;[Furniture].&amp;[Furnishings].&amp;[Tenex Stacking Tray, Erganomic]" c="Tenex Stacking Tray, Erganomic">
                <p n="[Dim Product].[Hierarchy_ProductName].[Product Category Name].&amp;[Furniture].&amp;[Furnishings]"/>
                <p n="[Dim Product].[Hierarchy_ProductName].[Product Category Name].&amp;[Furniture]"/>
              </i>
              <i n="[Dim Product].[Hierarchy_ProductName].[Product Category Name].&amp;[Furniture].&amp;[Furnishings].&amp;[Tenex Traditional Chairmats for Hard Floors, Avera]" c="Tenex Traditional Chairmats for Hard Floors, Avera">
                <p n="[Dim Product].[Hierarchy_ProductName].[Product Category Name].&amp;[Furniture].&amp;[Furnishings]"/>
                <p n="[Dim Product].[Hierarchy_ProductName].[Product Category Name].&amp;[Furniture]"/>
              </i>
              <i n="[Dim Product].[Hierarchy_ProductName].[Product Category Name].&amp;[Furniture].&amp;[Furnishings].&amp;[Tenex Traditional Chairmats for Medium Pile Carpet]" c="Tenex Traditional Chairmats for Medium Pile Carpet">
                <p n="[Dim Product].[Hierarchy_ProductName].[Product Category Name].&amp;[Furniture].&amp;[Furnishings]"/>
                <p n="[Dim Product].[Hierarchy_ProductName].[Product Category Name].&amp;[Furniture]"/>
              </i>
              <i n="[Dim Product].[Hierarchy_ProductName].[Product Category Name].&amp;[Furniture].&amp;[Furnishings].&amp;[Tenex V2T-RE Standard Weight Series Chair Mat, 45&quot;]" c="Tenex V2T-RE Standard Weight Series Chair Mat, 45&quot;">
                <p n="[Dim Product].[Hierarchy_ProductName].[Product Category Name].&amp;[Furniture].&amp;[Furnishings]"/>
                <p n="[Dim Product].[Hierarchy_ProductName].[Product Category Name].&amp;[Furniture]"/>
              </i>
              <i n="[Dim Product].[Hierarchy_ProductName].[Product Category Name].&amp;[Furniture].&amp;[Furnishings].&amp;[Tensor &quot;Hersey Kiss&quot; Styled Floor Lamp]" c="Tensor &quot;Hersey Kiss&quot; Styled Floor Lamp">
                <p n="[Dim Product].[Hierarchy_ProductName].[Product Category Name].&amp;[Furniture].&amp;[Furnishings]"/>
                <p n="[Dim Product].[Hierarchy_ProductName].[Product Category Name].&amp;[Furniture]"/>
              </i>
              <i n="[Dim Product].[Hierarchy_ProductName].[Product Category Name].&amp;[Furniture].&amp;[Furnishings].&amp;[Tensor Brushed Steel Torchiere Floor Lamp]" c="Tensor Brushed Steel Torchiere Floor Lamp">
                <p n="[Dim Product].[Hierarchy_ProductName].[Product Category Name].&amp;[Furniture].&amp;[Furnishings]"/>
                <p n="[Dim Product].[Hierarchy_ProductName].[Product Category Name].&amp;[Furniture]"/>
              </i>
              <i n="[Dim Product].[Hierarchy_ProductName].[Product Category Name].&amp;[Furniture].&amp;[Furnishings].&amp;[Tensor Computer Mounted Lamp]" c="Tensor Computer Mounted Lamp">
                <p n="[Dim Product].[Hierarchy_ProductName].[Product Category Name].&amp;[Furniture].&amp;[Furnishings]"/>
                <p n="[Dim Product].[Hierarchy_ProductName].[Product Category Name].&amp;[Furniture]"/>
              </i>
              <i n="[Dim Product].[Hierarchy_ProductName].[Product Category Name].&amp;[Furniture].&amp;[Furnishings].&amp;[Tensor Track Tree Floor Lamp]" c="Tensor Track Tree Floor Lamp">
                <p n="[Dim Product].[Hierarchy_ProductName].[Product Category Name].&amp;[Furniture].&amp;[Furnishings]"/>
                <p n="[Dim Product].[Hierarchy_ProductName].[Product Category Name].&amp;[Furniture]"/>
              </i>
              <i n="[Dim Product].[Hierarchy_ProductName].[Product Category Name].&amp;[Furniture].&amp;[Furnishings].&amp;[Ultra Commercial Grade Dual Valve Door Closer]" c="Ultra Commercial Grade Dual Valve Door Closer">
                <p n="[Dim Product].[Hierarchy_ProductName].[Product Category Name].&amp;[Furniture].&amp;[Furnishings]"/>
                <p n="[Dim Product].[Hierarchy_ProductName].[Product Category Name].&amp;[Furniture]"/>
              </i>
              <i n="[Dim Product].[Hierarchy_ProductName].[Product Category Name].&amp;[Furniture].&amp;[Furnishings].&amp;[Ultra Door Kickplate, 8&quot;H x 34&quot;W]" c="Ultra Door Kickplate, 8&quot;H x 34&quot;W">
                <p n="[Dim Product].[Hierarchy_ProductName].[Product Category Name].&amp;[Furniture].&amp;[Furnishings]"/>
                <p n="[Dim Product].[Hierarchy_ProductName].[Product Category Name].&amp;[Furniture]"/>
              </i>
              <i n="[Dim Product].[Hierarchy_ProductName].[Product Category Name].&amp;[Furniture].&amp;[Furnishings].&amp;[Ultra Door Pull Handle]" c="Ultra Door Pull Handle">
                <p n="[Dim Product].[Hierarchy_ProductName].[Product Category Name].&amp;[Furniture].&amp;[Furnishings]"/>
                <p n="[Dim Product].[Hierarchy_ProductName].[Product Category Name].&amp;[Furniture]"/>
              </i>
              <i n="[Dim Product].[Hierarchy_ProductName].[Product Category Name].&amp;[Furniture].&amp;[Furnishings].&amp;[Ultra Door Push Plate]" c="Ultra Door Push Plate">
                <p n="[Dim Product].[Hierarchy_ProductName].[Product Category Name].&amp;[Furniture].&amp;[Furnishings]"/>
                <p n="[Dim Product].[Hierarchy_ProductName].[Product Category Name].&amp;[Furniture]"/>
              </i>
              <i n="[Dim Product].[Hierarchy_ProductName].[Product Category Name].&amp;[Furniture].&amp;[Furnishings].&amp;[Westinghouse Clip-On Gooseneck Lamps]" c="Westinghouse Clip-On Gooseneck Lamps">
                <p n="[Dim Product].[Hierarchy_ProductName].[Product Category Name].&amp;[Furniture].&amp;[Furnishings]"/>
                <p n="[Dim Product].[Hierarchy_ProductName].[Product Category Name].&amp;[Furniture]"/>
              </i>
              <i n="[Dim Product].[Hierarchy_ProductName].[Product Category Name].&amp;[Furniture].&amp;[Furnishings].&amp;[Westinghouse Floor Lamp with Metal Mesh Shade, Bla]" c="Westinghouse Floor Lamp with Metal Mesh Shade, Bla">
                <p n="[Dim Product].[Hierarchy_ProductName].[Product Category Name].&amp;[Furniture].&amp;[Furnishings]"/>
                <p n="[Dim Product].[Hierarchy_ProductName].[Product Category Name].&amp;[Furniture]"/>
              </i>
              <i n="[Dim Product].[Hierarchy_ProductName].[Product Category Name].&amp;[Furniture].&amp;[Furnishings].&amp;[Westinghouse Mesh Shade Clip-On Gooseneck Lamp, Bl]" c="Westinghouse Mesh Shade Clip-On Gooseneck Lamp, Bl">
                <p n="[Dim Product].[Hierarchy_ProductName].[Product Category Name].&amp;[Furniture].&amp;[Furnishings]"/>
                <p n="[Dim Product].[Hierarchy_ProductName].[Product Category Name].&amp;[Furniture]"/>
              </i>
              <i n="[Dim Product].[Hierarchy_ProductName].[Product Category Name].&amp;[Furniture].&amp;[Tables].&amp;[Anderson Hickey Conga Table Tops &amp; Accessories]" c="Anderson Hickey Conga Table Tops &amp; Accessories">
                <p n="[Dim Product].[Hierarchy_ProductName].[Product Category Name].&amp;[Furniture].&amp;[Tables]"/>
                <p n="[Dim Product].[Hierarchy_ProductName].[Product Category Name].&amp;[Furniture]"/>
              </i>
              <i n="[Dim Product].[Hierarchy_ProductName].[Product Category Name].&amp;[Furniture].&amp;[Tables].&amp;[Balt Solid Wood Rectangular Table]" c="Balt Solid Wood Rectangular Table">
                <p n="[Dim Product].[Hierarchy_ProductName].[Product Category Name].&amp;[Furniture].&amp;[Tables]"/>
                <p n="[Dim Product].[Hierarchy_ProductName].[Product Category Name].&amp;[Furniture]"/>
              </i>
              <i n="[Dim Product].[Hierarchy_ProductName].[Product Category Name].&amp;[Furniture].&amp;[Tables].&amp;[Balt Solid Wood Round Tables]" c="Balt Solid Wood Round Tables">
                <p n="[Dim Product].[Hierarchy_ProductName].[Product Category Name].&amp;[Furniture].&amp;[Tables]"/>
                <p n="[Dim Product].[Hierarchy_ProductName].[Product Category Name].&amp;[Furniture]"/>
              </i>
              <i n="[Dim Product].[Hierarchy_ProductName].[Product Category Name].&amp;[Furniture].&amp;[Tables].&amp;[Balt Split Level Computer Training Table]" c="Balt Split Level Computer Training Table">
                <p n="[Dim Product].[Hierarchy_ProductName].[Product Category Name].&amp;[Furniture].&amp;[Tables]"/>
                <p n="[Dim Product].[Hierarchy_ProductName].[Product Category Name].&amp;[Furniture]"/>
              </i>
              <i n="[Dim Product].[Hierarchy_ProductName].[Product Category Name].&amp;[Furniture].&amp;[Tables].&amp;[Barricks 18&quot; x 48&quot; Non-Folding Utility Table with]" c="Barricks 18&quot; x 48&quot; Non-Folding Utility Table with">
                <p n="[Dim Product].[Hierarchy_ProductName].[Product Category Name].&amp;[Furniture].&amp;[Tables]"/>
                <p n="[Dim Product].[Hierarchy_ProductName].[Product Category Name].&amp;[Furniture]"/>
              </i>
              <i n="[Dim Product].[Hierarchy_ProductName].[Product Category Name].&amp;[Furniture].&amp;[Tables].&amp;[Barricks Coffee Table, Adjustable Height]" c="Barricks Coffee Table, Adjustable Height">
                <p n="[Dim Product].[Hierarchy_ProductName].[Product Category Name].&amp;[Furniture].&amp;[Tables]"/>
                <p n="[Dim Product].[Hierarchy_ProductName].[Product Category Name].&amp;[Furniture]"/>
              </i>
              <i n="[Dim Product].[Hierarchy_ProductName].[Product Category Name].&amp;[Furniture].&amp;[Tables].&amp;[Barricks Coffee Table, Fully Assembled]" c="Barricks Coffee Table, Fully Assembled">
                <p n="[Dim Product].[Hierarchy_ProductName].[Product Category Name].&amp;[Furniture].&amp;[Tables]"/>
                <p n="[Dim Product].[Hierarchy_ProductName].[Product Category Name].&amp;[Furniture]"/>
              </i>
              <i n="[Dim Product].[Hierarchy_ProductName].[Product Category Name].&amp;[Furniture].&amp;[Tables].&amp;[Barricks Coffee Table, Rectangular]" c="Barricks Coffee Table, Rectangular">
                <p n="[Dim Product].[Hierarchy_ProductName].[Product Category Name].&amp;[Furniture].&amp;[Tables]"/>
                <p n="[Dim Product].[Hierarchy_ProductName].[Product Category Name].&amp;[Furniture]"/>
              </i>
              <i n="[Dim Product].[Hierarchy_ProductName].[Product Category Name].&amp;[Furniture].&amp;[Tables].&amp;[Barricks Coffee Table, with Bottom Storage]" c="Barricks Coffee Table, with Bottom Storage">
                <p n="[Dim Product].[Hierarchy_ProductName].[Product Category Name].&amp;[Furniture].&amp;[Tables]"/>
                <p n="[Dim Product].[Hierarchy_ProductName].[Product Category Name].&amp;[Furniture]"/>
              </i>
              <i n="[Dim Product].[Hierarchy_ProductName].[Product Category Name].&amp;[Furniture].&amp;[Tables].&amp;[Barricks Computer Table, Adjustable Height]" c="Barricks Computer Table, Adjustable Height">
                <p n="[Dim Product].[Hierarchy_ProductName].[Product Category Name].&amp;[Furniture].&amp;[Tables]"/>
                <p n="[Dim Product].[Hierarchy_ProductName].[Product Category Name].&amp;[Furniture]"/>
              </i>
              <i n="[Dim Product].[Hierarchy_ProductName].[Product Category Name].&amp;[Furniture].&amp;[Tables].&amp;[Barricks Computer Table, Fully Assembled]" c="Barricks Computer Table, Fully Assembled">
                <p n="[Dim Product].[Hierarchy_ProductName].[Product Category Name].&amp;[Furniture].&amp;[Tables]"/>
                <p n="[Dim Product].[Hierarchy_ProductName].[Product Category Name].&amp;[Furniture]"/>
              </i>
              <i n="[Dim Product].[Hierarchy_ProductName].[Product Category Name].&amp;[Furniture].&amp;[Tables].&amp;[Barricks Computer Table, with Bottom Storage]" c="Barricks Computer Table, with Bottom Storage">
                <p n="[Dim Product].[Hierarchy_ProductName].[Product Category Name].&amp;[Furniture].&amp;[Tables]"/>
                <p n="[Dim Product].[Hierarchy_ProductName].[Product Category Name].&amp;[Furniture]"/>
              </i>
              <i n="[Dim Product].[Hierarchy_ProductName].[Product Category Name].&amp;[Furniture].&amp;[Tables].&amp;[Barricks Conference Table, Adjustable Height]" c="Barricks Conference Table, Adjustable Height">
                <p n="[Dim Product].[Hierarchy_ProductName].[Product Category Name].&amp;[Furniture].&amp;[Tables]"/>
                <p n="[Dim Product].[Hierarchy_ProductName].[Product Category Name].&amp;[Furniture]"/>
              </i>
              <i n="[Dim Product].[Hierarchy_ProductName].[Product Category Name].&amp;[Furniture].&amp;[Tables].&amp;[Barricks Conference Table, Fully Assembled]" c="Barricks Conference Table, Fully Assembled">
                <p n="[Dim Product].[Hierarchy_ProductName].[Product Category Name].&amp;[Furniture].&amp;[Tables]"/>
                <p n="[Dim Product].[Hierarchy_ProductName].[Product Category Name].&amp;[Furniture]"/>
              </i>
              <i n="[Dim Product].[Hierarchy_ProductName].[Product Category Name].&amp;[Furniture].&amp;[Tables].&amp;[Barricks Conference Table, Rectangular]" c="Barricks Conference Table, Rectangular">
                <p n="[Dim Product].[Hierarchy_ProductName].[Product Category Name].&amp;[Furniture].&amp;[Tables]"/>
                <p n="[Dim Product].[Hierarchy_ProductName].[Product Category Name].&amp;[Furniture]"/>
              </i>
              <i n="[Dim Product].[Hierarchy_ProductName].[Product Category Name].&amp;[Furniture].&amp;[Tables].&amp;[Barricks Conference Table, with Bottom Storage]" c="Barricks Conference Table, with Bottom Storage">
                <p n="[Dim Product].[Hierarchy_ProductName].[Product Category Name].&amp;[Furniture].&amp;[Tables]"/>
                <p n="[Dim Product].[Hierarchy_ProductName].[Product Category Name].&amp;[Furniture]"/>
              </i>
              <i n="[Dim Product].[Hierarchy_ProductName].[Product Category Name].&amp;[Furniture].&amp;[Tables].&amp;[Barricks Non-Folding Utility Table with Steel Legs]" c="Barricks Non-Folding Utility Table with Steel Legs">
                <p n="[Dim Product].[Hierarchy_ProductName].[Product Category Name].&amp;[Furniture].&amp;[Tables]"/>
                <p n="[Dim Product].[Hierarchy_ProductName].[Product Category Name].&amp;[Furniture]"/>
              </i>
              <i n="[Dim Product].[Hierarchy_ProductName].[Product Category Name].&amp;[Furniture].&amp;[Tables].&amp;[Barricks Round Table, Adjustable Height]" c="Barricks Round Table, Adjustable Height">
                <p n="[Dim Product].[Hierarchy_ProductName].[Product Category Name].&amp;[Furniture].&amp;[Tables]"/>
                <p n="[Dim Product].[Hierarchy_ProductName].[Product Category Name].&amp;[Furniture]"/>
              </i>
              <i n="[Dim Product].[Hierarchy_ProductName].[Product Category Name].&amp;[Furniture].&amp;[Tables].&amp;[Barricks Round Table, Fully Assembled]" c="Barricks Round Table, Fully Assembled">
                <p n="[Dim Product].[Hierarchy_ProductName].[Product Category Name].&amp;[Furniture].&amp;[Tables]"/>
                <p n="[Dim Product].[Hierarchy_ProductName].[Product Category Name].&amp;[Furniture]"/>
              </i>
              <i n="[Dim Product].[Hierarchy_ProductName].[Product Category Name].&amp;[Furniture].&amp;[Tables].&amp;[Barricks Round Table, Rectangular]" c="Barricks Round Table, Rectangular">
                <p n="[Dim Product].[Hierarchy_ProductName].[Product Category Name].&amp;[Furniture].&amp;[Tables]"/>
                <p n="[Dim Product].[Hierarchy_ProductName].[Product Category Name].&amp;[Furniture]"/>
              </i>
              <i n="[Dim Product].[Hierarchy_ProductName].[Product Category Name].&amp;[Furniture].&amp;[Tables].&amp;[Barricks Round Table, with Bottom Storage]" c="Barricks Round Table, with Bottom Storage">
                <p n="[Dim Product].[Hierarchy_ProductName].[Product Category Name].&amp;[Furniture].&amp;[Tables]"/>
                <p n="[Dim Product].[Hierarchy_ProductName].[Product Category Name].&amp;[Furniture]"/>
              </i>
              <i n="[Dim Product].[Hierarchy_ProductName].[Product Category Name].&amp;[Furniture].&amp;[Tables].&amp;[Barricks Training Table, Adjustable Height]" c="Barricks Training Table, Adjustable Height">
                <p n="[Dim Product].[Hierarchy_ProductName].[Product Category Name].&amp;[Furniture].&amp;[Tables]"/>
                <p n="[Dim Product].[Hierarchy_ProductName].[Product Category Name].&amp;[Furniture]"/>
              </i>
              <i n="[Dim Product].[Hierarchy_ProductName].[Product Category Name].&amp;[Furniture].&amp;[Tables].&amp;[Barricks Training Table, Fully Assembled]" c="Barricks Training Table, Fully Assembled">
                <p n="[Dim Product].[Hierarchy_ProductName].[Product Category Name].&amp;[Furniture].&amp;[Tables]"/>
                <p n="[Dim Product].[Hierarchy_ProductName].[Product Category Name].&amp;[Furniture]"/>
              </i>
              <i n="[Dim Product].[Hierarchy_ProductName].[Product Category Name].&amp;[Furniture].&amp;[Tables].&amp;[Barricks Training Table, Rectangular]" c="Barricks Training Table, Rectangular">
                <p n="[Dim Product].[Hierarchy_ProductName].[Product Category Name].&amp;[Furniture].&amp;[Tables]"/>
                <p n="[Dim Product].[Hierarchy_ProductName].[Product Category Name].&amp;[Furniture]"/>
              </i>
              <i n="[Dim Product].[Hierarchy_ProductName].[Product Category Name].&amp;[Furniture].&amp;[Tables].&amp;[Barricks Training Table, with Bottom Storage]" c="Barricks Training Table, with Bottom Storage">
                <p n="[Dim Product].[Hierarchy_ProductName].[Product Category Name].&amp;[Furniture].&amp;[Tables]"/>
                <p n="[Dim Product].[Hierarchy_ProductName].[Product Category Name].&amp;[Furniture]"/>
              </i>
              <i n="[Dim Product].[Hierarchy_ProductName].[Product Category Name].&amp;[Furniture].&amp;[Tables].&amp;[Barricks Wood Table, Adjustable Height]" c="Barricks Wood Table, Adjustable Height">
                <p n="[Dim Product].[Hierarchy_ProductName].[Product Category Name].&amp;[Furniture].&amp;[Tables]"/>
                <p n="[Dim Product].[Hierarchy_ProductName].[Product Category Name].&amp;[Furniture]"/>
              </i>
              <i n="[Dim Product].[Hierarchy_ProductName].[Product Category Name].&amp;[Furniture].&amp;[Tables].&amp;[Barricks Wood Table, Fully Assembled]" c="Barricks Wood Table, Fully Assembled">
                <p n="[Dim Product].[Hierarchy_ProductName].[Product Category Name].&amp;[Furniture].&amp;[Tables]"/>
                <p n="[Dim Product].[Hierarchy_ProductName].[Product Category Name].&amp;[Furniture]"/>
              </i>
              <i n="[Dim Product].[Hierarchy_ProductName].[Product Category Name].&amp;[Furniture].&amp;[Tables].&amp;[Barricks Wood Table, Rectangular]" c="Barricks Wood Table, Rectangular">
                <p n="[Dim Product].[Hierarchy_ProductName].[Product Category Name].&amp;[Furniture].&amp;[Tables]"/>
                <p n="[Dim Product].[Hierarchy_ProductName].[Product Category Name].&amp;[Furniture]"/>
              </i>
              <i n="[Dim Product].[Hierarchy_ProductName].[Product Category Name].&amp;[Furniture].&amp;[Tables].&amp;[Barricks Wood Table, with Bottom Storage]" c="Barricks Wood Table, with Bottom Storage">
                <p n="[Dim Product].[Hierarchy_ProductName].[Product Category Name].&amp;[Furniture].&amp;[Tables]"/>
                <p n="[Dim Product].[Hierarchy_ProductName].[Product Category Name].&amp;[Furniture]"/>
              </i>
              <i n="[Dim Product].[Hierarchy_ProductName].[Product Category Name].&amp;[Furniture].&amp;[Tables].&amp;[Bevis 44 x 96 Conference Tables]" c="Bevis 44 x 96 Conference Tables">
                <p n="[Dim Product].[Hierarchy_ProductName].[Product Category Name].&amp;[Furniture].&amp;[Tables]"/>
                <p n="[Dim Product].[Hierarchy_ProductName].[Product Category Name].&amp;[Furniture]"/>
              </i>
              <i n="[Dim Product].[Hierarchy_ProductName].[Product Category Name].&amp;[Furniture].&amp;[Tables].&amp;[Bevis Boat-Shaped Conference Table]" c="Bevis Boat-Shaped Conference Table">
                <p n="[Dim Product].[Hierarchy_ProductName].[Product Category Name].&amp;[Furniture].&amp;[Tables]"/>
                <p n="[Dim Product].[Hierarchy_ProductName].[Product Category Name].&amp;[Furniture]"/>
              </i>
              <i n="[Dim Product].[Hierarchy_ProductName].[Product Category Name].&amp;[Furniture].&amp;[Tables].&amp;[Bevis Coffee Table, Adjustable Height]" c="Bevis Coffee Table, Adjustable Height">
                <p n="[Dim Product].[Hierarchy_ProductName].[Product Category Name].&amp;[Furniture].&amp;[Tables]"/>
                <p n="[Dim Product].[Hierarchy_ProductName].[Product Category Name].&amp;[Furniture]"/>
              </i>
              <i n="[Dim Product].[Hierarchy_ProductName].[Product Category Name].&amp;[Furniture].&amp;[Tables].&amp;[Bevis Coffee Table, Fully Assembled]" c="Bevis Coffee Table, Fully Assembled">
                <p n="[Dim Product].[Hierarchy_ProductName].[Product Category Name].&amp;[Furniture].&amp;[Tables]"/>
                <p n="[Dim Product].[Hierarchy_ProductName].[Product Category Name].&amp;[Furniture]"/>
              </i>
              <i n="[Dim Product].[Hierarchy_ProductName].[Product Category Name].&amp;[Furniture].&amp;[Tables].&amp;[Bevis Coffee Table, Rectangular]" c="Bevis Coffee Table, Rectangular">
                <p n="[Dim Product].[Hierarchy_ProductName].[Product Category Name].&amp;[Furniture].&amp;[Tables]"/>
                <p n="[Dim Product].[Hierarchy_ProductName].[Product Category Name].&amp;[Furniture]"/>
              </i>
              <i n="[Dim Product].[Hierarchy_ProductName].[Product Category Name].&amp;[Furniture].&amp;[Tables].&amp;[Bevis Coffee Table, with Bottom Storage]" c="Bevis Coffee Table, with Bottom Storage">
                <p n="[Dim Product].[Hierarchy_ProductName].[Product Category Name].&amp;[Furniture].&amp;[Tables]"/>
                <p n="[Dim Product].[Hierarchy_ProductName].[Product Category Name].&amp;[Furniture]"/>
              </i>
              <i n="[Dim Product].[Hierarchy_ProductName].[Product Category Name].&amp;[Furniture].&amp;[Tables].&amp;[Bevis Computer Table, Adjustable Height]" c="Bevis Computer Table, Adjustable Height">
                <p n="[Dim Product].[Hierarchy_ProductName].[Product Category Name].&amp;[Furniture].&amp;[Tables]"/>
                <p n="[Dim Product].[Hierarchy_ProductName].[Product Category Name].&amp;[Furniture]"/>
              </i>
              <i n="[Dim Product].[Hierarchy_ProductName].[Product Category Name].&amp;[Furniture].&amp;[Tables].&amp;[Bevis Computer Table, Fully Assembled]" c="Bevis Computer Table, Fully Assembled">
                <p n="[Dim Product].[Hierarchy_ProductName].[Product Category Name].&amp;[Furniture].&amp;[Tables]"/>
                <p n="[Dim Product].[Hierarchy_ProductName].[Product Category Name].&amp;[Furniture]"/>
              </i>
              <i n="[Dim Product].[Hierarchy_ProductName].[Product Category Name].&amp;[Furniture].&amp;[Tables].&amp;[Bevis Computer Table, with Bottom Storage]" c="Bevis Computer Table, with Bottom Storage">
                <p n="[Dim Product].[Hierarchy_ProductName].[Product Category Name].&amp;[Furniture].&amp;[Tables]"/>
                <p n="[Dim Product].[Hierarchy_ProductName].[Product Category Name].&amp;[Furniture]"/>
              </i>
              <i n="[Dim Product].[Hierarchy_ProductName].[Product Category Name].&amp;[Furniture].&amp;[Tables].&amp;[Bevis Conference Table, Fully Assembled]" c="Bevis Conference Table, Fully Assembled">
                <p n="[Dim Product].[Hierarchy_ProductName].[Product Category Name].&amp;[Furniture].&amp;[Tables]"/>
                <p n="[Dim Product].[Hierarchy_ProductName].[Product Category Name].&amp;[Furniture]"/>
              </i>
              <i n="[Dim Product].[Hierarchy_ProductName].[Product Category Name].&amp;[Furniture].&amp;[Tables].&amp;[Bevis Conference Table, Rectangular]" c="Bevis Conference Table, Rectangular">
                <p n="[Dim Product].[Hierarchy_ProductName].[Product Category Name].&amp;[Furniture].&amp;[Tables]"/>
                <p n="[Dim Product].[Hierarchy_ProductName].[Product Category Name].&amp;[Furniture]"/>
              </i>
              <i n="[Dim Product].[Hierarchy_ProductName].[Product Category Name].&amp;[Furniture].&amp;[Tables].&amp;[Bevis Conference Table, with Bottom Storage]" c="Bevis Conference Table, with Bottom Storage">
                <p n="[Dim Product].[Hierarchy_ProductName].[Product Category Name].&amp;[Furniture].&amp;[Tables]"/>
                <p n="[Dim Product].[Hierarchy_ProductName].[Product Category Name].&amp;[Furniture]"/>
              </i>
              <i n="[Dim Product].[Hierarchy_ProductName].[Product Category Name].&amp;[Furniture].&amp;[Tables].&amp;[Bevis Oval Conference Table, Walnut]" c="Bevis Oval Conference Table, Walnut">
                <p n="[Dim Product].[Hierarchy_ProductName].[Product Category Name].&amp;[Furniture].&amp;[Tables]"/>
                <p n="[Dim Product].[Hierarchy_ProductName].[Product Category Name].&amp;[Furniture]"/>
              </i>
              <i n="[Dim Product].[Hierarchy_ProductName].[Product Category Name].&amp;[Furniture].&amp;[Tables].&amp;[Bevis Rectangular Conference Tables]" c="Bevis Rectangular Conference Tables">
                <p n="[Dim Product].[Hierarchy_ProductName].[Product Category Name].&amp;[Furniture].&amp;[Tables]"/>
                <p n="[Dim Product].[Hierarchy_ProductName].[Product Category Name].&amp;[Furniture]"/>
              </i>
              <i n="[Dim Product].[Hierarchy_ProductName].[Product Category Name].&amp;[Furniture].&amp;[Tables].&amp;[Bevis Round Bullnose 29&quot; High Table Top]" c="Bevis Round Bullnose 29&quot; High Table Top">
                <p n="[Dim Product].[Hierarchy_ProductName].[Product Category Name].&amp;[Furniture].&amp;[Tables]"/>
                <p n="[Dim Product].[Hierarchy_ProductName].[Product Category Name].&amp;[Furniture]"/>
              </i>
              <i n="[Dim Product].[Hierarchy_ProductName].[Product Category Name].&amp;[Furniture].&amp;[Tables].&amp;[Bevis Round Conference Room Tables and Bases]" c="Bevis Round Conference Room Tables and Bases">
                <p n="[Dim Product].[Hierarchy_ProductName].[Product Category Name].&amp;[Furniture].&amp;[Tables]"/>
                <p n="[Dim Product].[Hierarchy_ProductName].[Product Category Name].&amp;[Furniture]"/>
              </i>
              <i n="[Dim Product].[Hierarchy_ProductName].[Product Category Name].&amp;[Furniture].&amp;[Tables].&amp;[Bevis Round Conference Table Top &amp; Single Column B]" c="Bevis Round Conference Table Top &amp; Single Column B">
                <p n="[Dim Product].[Hierarchy_ProductName].[Product Category Name].&amp;[Furniture].&amp;[Tables]"/>
                <p n="[Dim Product].[Hierarchy_ProductName].[Product Category Name].&amp;[Furniture]"/>
              </i>
              <i n="[Dim Product].[Hierarchy_ProductName].[Product Category Name].&amp;[Furniture].&amp;[Tables].&amp;[Bevis Round Conference Table Top, X-Base]" c="Bevis Round Conference Table Top, X-Base">
                <p n="[Dim Product].[Hierarchy_ProductName].[Product Category Name].&amp;[Furniture].&amp;[Tables]"/>
                <p n="[Dim Product].[Hierarchy_ProductName].[Product Category Name].&amp;[Furniture]"/>
              </i>
              <i n="[Dim Product].[Hierarchy_ProductName].[Product Category Name].&amp;[Furniture].&amp;[Tables].&amp;[Bevis Round Table, Adjustable Height]" c="Bevis Round Table, Adjustable Height">
                <p n="[Dim Product].[Hierarchy_ProductName].[Product Category Name].&amp;[Furniture].&amp;[Tables]"/>
                <p n="[Dim Product].[Hierarchy_ProductName].[Product Category Name].&amp;[Furniture]"/>
              </i>
              <i n="[Dim Product].[Hierarchy_ProductName].[Product Category Name].&amp;[Furniture].&amp;[Tables].&amp;[Bevis Round Table, Fully Assembled]" c="Bevis Round Table, Fully Assembled">
                <p n="[Dim Product].[Hierarchy_ProductName].[Product Category Name].&amp;[Furniture].&amp;[Tables]"/>
                <p n="[Dim Product].[Hierarchy_ProductName].[Product Category Name].&amp;[Furniture]"/>
              </i>
              <i n="[Dim Product].[Hierarchy_ProductName].[Product Category Name].&amp;[Furniture].&amp;[Tables].&amp;[Bevis Round Table, Rectangular]" c="Bevis Round Table, Rectangular">
                <p n="[Dim Product].[Hierarchy_ProductName].[Product Category Name].&amp;[Furniture].&amp;[Tables]"/>
                <p n="[Dim Product].[Hierarchy_ProductName].[Product Category Name].&amp;[Furniture]"/>
              </i>
              <i n="[Dim Product].[Hierarchy_ProductName].[Product Category Name].&amp;[Furniture].&amp;[Tables].&amp;[Bevis Round Table, with Bottom Storage]" c="Bevis Round Table, with Bottom Storage">
                <p n="[Dim Product].[Hierarchy_ProductName].[Product Category Name].&amp;[Furniture].&amp;[Tables]"/>
                <p n="[Dim Product].[Hierarchy_ProductName].[Product Category Name].&amp;[Furniture]"/>
              </i>
              <i n="[Dim Product].[Hierarchy_ProductName].[Product Category Name].&amp;[Furniture].&amp;[Tables].&amp;[Bevis Traditional Conference Table Top, Plinth Bas]" c="Bevis Traditional Conference Table Top, Plinth Bas">
                <p n="[Dim Product].[Hierarchy_ProductName].[Product Category Name].&amp;[Furniture].&amp;[Tables]"/>
                <p n="[Dim Product].[Hierarchy_ProductName].[Product Category Name].&amp;[Furniture]"/>
              </i>
              <i n="[Dim Product].[Hierarchy_ProductName].[Product Category Name].&amp;[Furniture].&amp;[Tables].&amp;[Bevis Training Table, Adjustable Height]" c="Bevis Training Table, Adjustable Height">
                <p n="[Dim Product].[Hierarchy_ProductName].[Product Category Name].&amp;[Furniture].&amp;[Tables]"/>
                <p n="[Dim Product].[Hierarchy_ProductName].[Product Category Name].&amp;[Furniture]"/>
              </i>
              <i n="[Dim Product].[Hierarchy_ProductName].[Product Category Name].&amp;[Furniture].&amp;[Tables].&amp;[Bevis Training Table, Fully Assembled]" c="Bevis Training Table, Fully Assembled">
                <p n="[Dim Product].[Hierarchy_ProductName].[Product Category Name].&amp;[Furniture].&amp;[Tables]"/>
                <p n="[Dim Product].[Hierarchy_ProductName].[Product Category Name].&amp;[Furniture]"/>
              </i>
              <i n="[Dim Product].[Hierarchy_ProductName].[Product Category Name].&amp;[Furniture].&amp;[Tables].&amp;[Bevis Training Table, Rectangular]" c="Bevis Training Table, Rectangular">
                <p n="[Dim Product].[Hierarchy_ProductName].[Product Category Name].&amp;[Furniture].&amp;[Tables]"/>
                <p n="[Dim Product].[Hierarchy_ProductName].[Product Category Name].&amp;[Furniture]"/>
              </i>
              <i n="[Dim Product].[Hierarchy_ProductName].[Product Category Name].&amp;[Furniture].&amp;[Tables].&amp;[Bevis Training Table, with Bottom Storage]" c="Bevis Training Table, with Bottom Storage">
                <p n="[Dim Product].[Hierarchy_ProductName].[Product Category Name].&amp;[Furniture].&amp;[Tables]"/>
                <p n="[Dim Product].[Hierarchy_ProductName].[Product Category Name].&amp;[Furniture]"/>
              </i>
              <i n="[Dim Product].[Hierarchy_ProductName].[Product Category Name].&amp;[Furniture].&amp;[Tables].&amp;[Bevis Wood Table, Adjustable Height]" c="Bevis Wood Table, Adjustable Height">
                <p n="[Dim Product].[Hierarchy_ProductName].[Product Category Name].&amp;[Furniture].&amp;[Tables]"/>
                <p n="[Dim Product].[Hierarchy_ProductName].[Product Category Name].&amp;[Furniture]"/>
              </i>
              <i n="[Dim Product].[Hierarchy_ProductName].[Product Category Name].&amp;[Furniture].&amp;[Tables].&amp;[Bevis Wood Table, Fully Assembled]" c="Bevis Wood Table, Fully Assembled">
                <p n="[Dim Product].[Hierarchy_ProductName].[Product Category Name].&amp;[Furniture].&amp;[Tables]"/>
                <p n="[Dim Product].[Hierarchy_ProductName].[Product Category Name].&amp;[Furniture]"/>
              </i>
              <i n="[Dim Product].[Hierarchy_ProductName].[Product Category Name].&amp;[Furniture].&amp;[Tables].&amp;[Bevis Wood Table, Rectangular]" c="Bevis Wood Table, Rectangular">
                <p n="[Dim Product].[Hierarchy_ProductName].[Product Category Name].&amp;[Furniture].&amp;[Tables]"/>
                <p n="[Dim Product].[Hierarchy_ProductName].[Product Category Name].&amp;[Furniture]"/>
              </i>
              <i n="[Dim Product].[Hierarchy_ProductName].[Product Category Name].&amp;[Furniture].&amp;[Tables].&amp;[Bevis Wood Table, with Bottom Storage]" c="Bevis Wood Table, with Bottom Storage">
                <p n="[Dim Product].[Hierarchy_ProductName].[Product Category Name].&amp;[Furniture].&amp;[Tables]"/>
                <p n="[Dim Product].[Hierarchy_ProductName].[Product Category Name].&amp;[Furniture]"/>
              </i>
              <i n="[Dim Product].[Hierarchy_ProductName].[Product Category Name].&amp;[Furniture].&amp;[Tables].&amp;[BoxOffice By Design Rectangular and Half-Moon Meet]" c="BoxOffice By Design Rectangular and Half-Moon Meet">
                <p n="[Dim Product].[Hierarchy_ProductName].[Product Category Name].&amp;[Furniture].&amp;[Tables]"/>
                <p n="[Dim Product].[Hierarchy_ProductName].[Product Category Name].&amp;[Furniture]"/>
              </i>
              <i n="[Dim Product].[Hierarchy_ProductName].[Product Category Name].&amp;[Furniture].&amp;[Tables].&amp;[BPI Conference Tables]" c="BPI Conference Tables">
                <p n="[Dim Product].[Hierarchy_ProductName].[Product Category Name].&amp;[Furniture].&amp;[Tables]"/>
                <p n="[Dim Product].[Hierarchy_ProductName].[Product Category Name].&amp;[Furniture]"/>
              </i>
              <i n="[Dim Product].[Hierarchy_ProductName].[Product Category Name].&amp;[Furniture].&amp;[Tables].&amp;[Bretford CR4500 Series Slim Rectangular Table]" c="Bretford CR4500 Series Slim Rectangular Table">
                <p n="[Dim Product].[Hierarchy_ProductName].[Product Category Name].&amp;[Furniture].&amp;[Tables]"/>
                <p n="[Dim Product].[Hierarchy_ProductName].[Product Category Name].&amp;[Furniture]"/>
              </i>
              <i n="[Dim Product].[Hierarchy_ProductName].[Product Category Name].&amp;[Furniture].&amp;[Tables].&amp;[Bretford CR8500 Series Meeting Room Furniture]" c="Bretford CR8500 Series Meeting Room Furniture">
                <p n="[Dim Product].[Hierarchy_ProductName].[Product Category Name].&amp;[Furniture].&amp;[Tables]"/>
                <p n="[Dim Product].[Hierarchy_ProductName].[Product Category Name].&amp;[Furniture]"/>
              </i>
              <i n="[Dim Product].[Hierarchy_ProductName].[Product Category Name].&amp;[Furniture].&amp;[Tables].&amp;[Bretford �Just In Time� Height-Adjustable Multi-Ta]" c="Bretford �Just In Time� Height-Adjustable Multi-Ta">
                <p n="[Dim Product].[Hierarchy_ProductName].[Product Category Name].&amp;[Furniture].&amp;[Tables]"/>
                <p n="[Dim Product].[Hierarchy_ProductName].[Product Category Name].&amp;[Furniture]"/>
              </i>
              <i n="[Dim Product].[Hierarchy_ProductName].[Product Category Name].&amp;[Furniture].&amp;[Tables].&amp;[Bretford Rectangular Conference Table Tops]" c="Bretford Rectangular Conference Table Tops">
                <p n="[Dim Product].[Hierarchy_ProductName].[Product Category Name].&amp;[Furniture].&amp;[Tables]"/>
                <p n="[Dim Product].[Hierarchy_ProductName].[Product Category Name].&amp;[Furniture]"/>
              </i>
              <i n="[Dim Product].[Hierarchy_ProductName].[Product Category Name].&amp;[Furniture].&amp;[Tables].&amp;[Bush Advantage Collection Racetrack Conference Tab]" c="Bush Advantage Collection Racetrack Conference Tab">
                <p n="[Dim Product].[Hierarchy_ProductName].[Product Category Name].&amp;[Furniture].&amp;[Tables]"/>
                <p n="[Dim Product].[Hierarchy_ProductName].[Product Category Name].&amp;[Furniture]"/>
              </i>
              <i n="[Dim Product].[Hierarchy_ProductName].[Product Category Name].&amp;[Furniture].&amp;[Tables].&amp;[Bush Advantage Collection Round Conference Table]" c="Bush Advantage Collection Round Conference Table">
                <p n="[Dim Product].[Hierarchy_ProductName].[Product Category Name].&amp;[Furniture].&amp;[Tables]"/>
                <p n="[Dim Product].[Hierarchy_ProductName].[Product Category Name].&amp;[Furniture]"/>
              </i>
              <i n="[Dim Product].[Hierarchy_ProductName].[Product Category Name].&amp;[Furniture].&amp;[Tables].&amp;[Bush Andora Conference Table, Maple/Graphite Gray]" c="Bush Andora Conference Table, Maple/Graphite Gray">
                <p n="[Dim Product].[Hierarchy_ProductName].[Product Category Name].&amp;[Furniture].&amp;[Tables]"/>
                <p n="[Dim Product].[Hierarchy_ProductName].[Product Category Name].&amp;[Furniture]"/>
              </i>
              <i n="[Dim Product].[Hierarchy_ProductName].[Product Category Name].&amp;[Furniture].&amp;[Tables].&amp;[Bush Cubix Conference Tables, Fully Assembled]" c="Bush Cubix Conference Tables, Fully Assembled">
                <p n="[Dim Product].[Hierarchy_ProductName].[Product Category Name].&amp;[Furniture].&amp;[Tables]"/>
                <p n="[Dim Product].[Hierarchy_ProductName].[Product Category Name].&amp;[Furniture]"/>
              </i>
              <i n="[Dim Product].[Hierarchy_ProductName].[Product Category Name].&amp;[Furniture].&amp;[Tables].&amp;[Chromcraft 48&quot; x 96&quot; Racetrack Double Pedestal Tab]" c="Chromcraft 48&quot; x 96&quot; Racetrack Double Pedestal Tab">
                <p n="[Dim Product].[Hierarchy_ProductName].[Product Category Name].&amp;[Furniture].&amp;[Tables]"/>
                <p n="[Dim Product].[Hierarchy_ProductName].[Product Category Name].&amp;[Furniture]"/>
              </i>
              <i n="[Dim Product].[Hierarchy_ProductName].[Product Category Name].&amp;[Furniture].&amp;[Tables].&amp;[Chromcraft Bull-Nose Wood 48&quot; x 96&quot; Rectangular Co]" c="Chromcraft Bull-Nose Wood 48&quot; x 96&quot; Rectangular Co">
                <p n="[Dim Product].[Hierarchy_ProductName].[Product Category Name].&amp;[Furniture].&amp;[Tables]"/>
                <p n="[Dim Product].[Hierarchy_ProductName].[Product Category Name].&amp;[Furniture]"/>
              </i>
              <i n="[Dim Product].[Hierarchy_ProductName].[Product Category Name].&amp;[Furniture].&amp;[Tables].&amp;[Chromcraft Bull-Nose Wood Oval Conference Tables &amp;]" c="Chromcraft Bull-Nose Wood Oval Conference Tables &amp;">
                <p n="[Dim Product].[Hierarchy_ProductName].[Product Category Name].&amp;[Furniture].&amp;[Tables]"/>
                <p n="[Dim Product].[Hierarchy_ProductName].[Product Category Name].&amp;[Furniture]"/>
              </i>
              <i n="[Dim Product].[Hierarchy_ProductName].[Product Category Name].&amp;[Furniture].&amp;[Tables].&amp;[Chromcraft Bull-Nose Wood Round Conference Table T]" c="Chromcraft Bull-Nose Wood Round Conference Table T">
                <p n="[Dim Product].[Hierarchy_ProductName].[Product Category Name].&amp;[Furniture].&amp;[Tables]"/>
                <p n="[Dim Product].[Hierarchy_ProductName].[Product Category Name].&amp;[Furniture]"/>
              </i>
              <i n="[Dim Product].[Hierarchy_ProductName].[Product Category Name].&amp;[Furniture].&amp;[Tables].&amp;[Chromcraft Coffee Table, Adjustable Height]" c="Chromcraft Coffee Table, Adjustable Height">
                <p n="[Dim Product].[Hierarchy_ProductName].[Product Category Name].&amp;[Furniture].&amp;[Tables]"/>
                <p n="[Dim Product].[Hierarchy_ProductName].[Product Category Name].&amp;[Furniture]"/>
              </i>
              <i n="[Dim Product].[Hierarchy_ProductName].[Product Category Name].&amp;[Furniture].&amp;[Tables].&amp;[Chromcraft Coffee Table, Fully Assembled]" c="Chromcraft Coffee Table, Fully Assembled">
                <p n="[Dim Product].[Hierarchy_ProductName].[Product Category Name].&amp;[Furniture].&amp;[Tables]"/>
                <p n="[Dim Product].[Hierarchy_ProductName].[Product Category Name].&amp;[Furniture]"/>
              </i>
              <i n="[Dim Product].[Hierarchy_ProductName].[Product Category Name].&amp;[Furniture].&amp;[Tables].&amp;[Chromcraft Coffee Table, Rectangular]" c="Chromcraft Coffee Table, Rectangular">
                <p n="[Dim Product].[Hierarchy_ProductName].[Product Category Name].&amp;[Furniture].&amp;[Tables]"/>
                <p n="[Dim Product].[Hierarchy_ProductName].[Product Category Name].&amp;[Furniture]"/>
              </i>
              <i n="[Dim Product].[Hierarchy_ProductName].[Product Category Name].&amp;[Furniture].&amp;[Tables].&amp;[Chromcraft Coffee Table, with Bottom Storage]" c="Chromcraft Coffee Table, with Bottom Storage">
                <p n="[Dim Product].[Hierarchy_ProductName].[Product Category Name].&amp;[Furniture].&amp;[Tables]"/>
                <p n="[Dim Product].[Hierarchy_ProductName].[Product Category Name].&amp;[Furniture]"/>
              </i>
              <i n="[Dim Product].[Hierarchy_ProductName].[Product Category Name].&amp;[Furniture].&amp;[Tables].&amp;[Chromcraft Computer Table, Adjustable Height]" c="Chromcraft Computer Table, Adjustable Height">
                <p n="[Dim Product].[Hierarchy_ProductName].[Product Category Name].&amp;[Furniture].&amp;[Tables]"/>
                <p n="[Dim Product].[Hierarchy_ProductName].[Product Category Name].&amp;[Furniture]"/>
              </i>
              <i n="[Dim Product].[Hierarchy_ProductName].[Product Category Name].&amp;[Furniture].&amp;[Tables].&amp;[Chromcraft Computer Table, Fully Assembled]" c="Chromcraft Computer Table, Fully Assembled">
                <p n="[Dim Product].[Hierarchy_ProductName].[Product Category Name].&amp;[Furniture].&amp;[Tables]"/>
                <p n="[Dim Product].[Hierarchy_ProductName].[Product Category Name].&amp;[Furniture]"/>
              </i>
              <i n="[Dim Product].[Hierarchy_ProductName].[Product Category Name].&amp;[Furniture].&amp;[Tables].&amp;[Chromcraft Computer Table, Rectangular]" c="Chromcraft Computer Table, Rectangular">
                <p n="[Dim Product].[Hierarchy_ProductName].[Product Category Name].&amp;[Furniture].&amp;[Tables]"/>
                <p n="[Dim Product].[Hierarchy_ProductName].[Product Category Name].&amp;[Furniture]"/>
              </i>
              <i n="[Dim Product].[Hierarchy_ProductName].[Product Category Name].&amp;[Furniture].&amp;[Tables].&amp;[Chromcraft Computer Table, with Bottom Storage]" c="Chromcraft Computer Table, with Bottom Storage">
                <p n="[Dim Product].[Hierarchy_ProductName].[Product Category Name].&amp;[Furniture].&amp;[Tables]"/>
                <p n="[Dim Product].[Hierarchy_ProductName].[Product Category Name].&amp;[Furniture]"/>
              </i>
              <i n="[Dim Product].[Hierarchy_ProductName].[Product Category Name].&amp;[Furniture].&amp;[Tables].&amp;[Chromcraft Conference Table, Adjustable Height]" c="Chromcraft Conference Table, Adjustable Height">
                <p n="[Dim Product].[Hierarchy_ProductName].[Product Category Name].&amp;[Furniture].&amp;[Tables]"/>
                <p n="[Dim Product].[Hierarchy_ProductName].[Product Category Name].&amp;[Furniture]"/>
              </i>
              <i n="[Dim Product].[Hierarchy_ProductName].[Product Category Name].&amp;[Furniture].&amp;[Tables].&amp;[Chromcraft Conference Table, Fully Assembled]" c="Chromcraft Conference Table, Fully Assembled">
                <p n="[Dim Product].[Hierarchy_ProductName].[Product Category Name].&amp;[Furniture].&amp;[Tables]"/>
                <p n="[Dim Product].[Hierarchy_ProductName].[Product Category Name].&amp;[Furniture]"/>
              </i>
              <i n="[Dim Product].[Hierarchy_ProductName].[Product Category Name].&amp;[Furniture].&amp;[Tables].&amp;[Chromcraft Conference Table, Rectangular]" c="Chromcraft Conference Table, Rectangular">
                <p n="[Dim Product].[Hierarchy_ProductName].[Product Category Name].&amp;[Furniture].&amp;[Tables]"/>
                <p n="[Dim Product].[Hierarchy_ProductName].[Product Category Name].&amp;[Furniture]"/>
              </i>
              <i n="[Dim Product].[Hierarchy_ProductName].[Product Category Name].&amp;[Furniture].&amp;[Tables].&amp;[Chromcraft Conference Table, with Bottom Storage]" c="Chromcraft Conference Table, with Bottom Storage">
                <p n="[Dim Product].[Hierarchy_ProductName].[Product Category Name].&amp;[Furniture].&amp;[Tables]"/>
                <p n="[Dim Product].[Hierarchy_ProductName].[Product Category Name].&amp;[Furniture]"/>
              </i>
              <i n="[Dim Product].[Hierarchy_ProductName].[Product Category Name].&amp;[Furniture].&amp;[Tables].&amp;[Chromcraft Rectangular Conference Tables]" c="Chromcraft Rectangular Conference Tables">
                <p n="[Dim Product].[Hierarchy_ProductName].[Product Category Name].&amp;[Furniture].&amp;[Tables]"/>
                <p n="[Dim Product].[Hierarchy_ProductName].[Product Category Name].&amp;[Furniture]"/>
              </i>
              <i n="[Dim Product].[Hierarchy_ProductName].[Product Category Name].&amp;[Furniture].&amp;[Tables].&amp;[Chromcraft Round Conference Tables]" c="Chromcraft Round Conference Tables">
                <p n="[Dim Product].[Hierarchy_ProductName].[Product Category Name].&amp;[Furniture].&amp;[Tables]"/>
                <p n="[Dim Product].[Hierarchy_ProductName].[Product Category Name].&amp;[Furniture]"/>
              </i>
              <i n="[Dim Product].[Hierarchy_ProductName].[Product Category Name].&amp;[Furniture].&amp;[Tables].&amp;[Chromcraft Round Table, Adjustable Height]" c="Chromcraft Round Table, Adjustable Height">
                <p n="[Dim Product].[Hierarchy_ProductName].[Product Category Name].&amp;[Furniture].&amp;[Tables]"/>
                <p n="[Dim Product].[Hierarchy_ProductName].[Product Category Name].&amp;[Furniture]"/>
              </i>
              <i n="[Dim Product].[Hierarchy_ProductName].[Product Category Name].&amp;[Furniture].&amp;[Tables].&amp;[Chromcraft Round Table, Fully Assembled]" c="Chromcraft Round Table, Fully Assembled">
                <p n="[Dim Product].[Hierarchy_ProductName].[Product Category Name].&amp;[Furniture].&amp;[Tables]"/>
                <p n="[Dim Product].[Hierarchy_ProductName].[Product Category Name].&amp;[Furniture]"/>
              </i>
              <i n="[Dim Product].[Hierarchy_ProductName].[Product Category Name].&amp;[Furniture].&amp;[Tables].&amp;[Chromcraft Round Table, Rectangular]" c="Chromcraft Round Table, Rectangular">
                <p n="[Dim Product].[Hierarchy_ProductName].[Product Category Name].&amp;[Furniture].&amp;[Tables]"/>
                <p n="[Dim Product].[Hierarchy_ProductName].[Product Category Name].&amp;[Furniture]"/>
              </i>
              <i n="[Dim Product].[Hierarchy_ProductName].[Product Category Name].&amp;[Furniture].&amp;[Tables].&amp;[Chromcraft Round Table, with Bottom Storage]" c="Chromcraft Round Table, with Bottom Storage">
                <p n="[Dim Product].[Hierarchy_ProductName].[Product Category Name].&amp;[Furniture].&amp;[Tables]"/>
                <p n="[Dim Product].[Hierarchy_ProductName].[Product Category Name].&amp;[Furniture]"/>
              </i>
              <i n="[Dim Product].[Hierarchy_ProductName].[Product Category Name].&amp;[Furniture].&amp;[Tables].&amp;[Chromcraft Training Table, Adjustable Height]" c="Chromcraft Training Table, Adjustable Height">
                <p n="[Dim Product].[Hierarchy_ProductName].[Product Category Name].&amp;[Furniture].&amp;[Tables]"/>
                <p n="[Dim Product].[Hierarchy_ProductName].[Product Category Name].&amp;[Furniture]"/>
              </i>
              <i n="[Dim Product].[Hierarchy_ProductName].[Product Category Name].&amp;[Furniture].&amp;[Tables].&amp;[Chromcraft Training Table, Fully Assembled]" c="Chromcraft Training Table, Fully Assembled">
                <p n="[Dim Product].[Hierarchy_ProductName].[Product Category Name].&amp;[Furniture].&amp;[Tables]"/>
                <p n="[Dim Product].[Hierarchy_ProductName].[Product Category Name].&amp;[Furniture]"/>
              </i>
              <i n="[Dim Product].[Hierarchy_ProductName].[Product Category Name].&amp;[Furniture].&amp;[Tables].&amp;[Chromcraft Training Table, Rectangular]" c="Chromcraft Training Table, Rectangular">
                <p n="[Dim Product].[Hierarchy_ProductName].[Product Category Name].&amp;[Furniture].&amp;[Tables]"/>
                <p n="[Dim Product].[Hierarchy_ProductName].[Product Category Name].&amp;[Furniture]"/>
              </i>
              <i n="[Dim Product].[Hierarchy_ProductName].[Product Category Name].&amp;[Furniture].&amp;[Tables].&amp;[Chromcraft Training Table, with Bottom Storage]" c="Chromcraft Training Table, with Bottom Storage">
                <p n="[Dim Product].[Hierarchy_ProductName].[Product Category Name].&amp;[Furniture].&amp;[Tables]"/>
                <p n="[Dim Product].[Hierarchy_ProductName].[Product Category Name].&amp;[Furniture]"/>
              </i>
              <i n="[Dim Product].[Hierarchy_ProductName].[Product Category Name].&amp;[Furniture].&amp;[Tables].&amp;[Chromcraft Wood Table, Adjustable Height]" c="Chromcraft Wood Table, Adjustable Height">
                <p n="[Dim Product].[Hierarchy_ProductName].[Product Category Name].&amp;[Furniture].&amp;[Tables]"/>
                <p n="[Dim Product].[Hierarchy_ProductName].[Product Category Name].&amp;[Furniture]"/>
              </i>
              <i n="[Dim Product].[Hierarchy_ProductName].[Product Category Name].&amp;[Furniture].&amp;[Tables].&amp;[Chromcraft Wood Table, Fully Assembled]" c="Chromcraft Wood Table, Fully Assembled">
                <p n="[Dim Product].[Hierarchy_ProductName].[Product Category Name].&amp;[Furniture].&amp;[Tables]"/>
                <p n="[Dim Product].[Hierarchy_ProductName].[Product Category Name].&amp;[Furniture]"/>
              </i>
              <i n="[Dim Product].[Hierarchy_ProductName].[Product Category Name].&amp;[Furniture].&amp;[Tables].&amp;[Chromcraft Wood Table, Rectangular]" c="Chromcraft Wood Table, Rectangular">
                <p n="[Dim Product].[Hierarchy_ProductName].[Product Category Name].&amp;[Furniture].&amp;[Tables]"/>
                <p n="[Dim Product].[Hierarchy_ProductName].[Product Category Name].&amp;[Furniture]"/>
              </i>
              <i n="[Dim Product].[Hierarchy_ProductName].[Product Category Name].&amp;[Furniture].&amp;[Tables].&amp;[Chromcraft Wood Table, with Bottom Storage]" c="Chromcraft Wood Table, with Bottom Storage">
                <p n="[Dim Product].[Hierarchy_ProductName].[Product Category Name].&amp;[Furniture].&amp;[Tables]"/>
                <p n="[Dim Product].[Hierarchy_ProductName].[Product Category Name].&amp;[Furniture]"/>
              </i>
              <i n="[Dim Product].[Hierarchy_ProductName].[Product Category Name].&amp;[Furniture].&amp;[Tables].&amp;[Global Adaptabilities Conference Tables]" c="Global Adaptabilities Conference Tables">
                <p n="[Dim Product].[Hierarchy_ProductName].[Product Category Name].&amp;[Furniture].&amp;[Tables]"/>
                <p n="[Dim Product].[Hierarchy_ProductName].[Product Category Name].&amp;[Furniture]"/>
              </i>
              <i n="[Dim Product].[Hierarchy_ProductName].[Product Category Name].&amp;[Furniture].&amp;[Tables].&amp;[Hon 2111 Invitation Series Corner Table]" c="Hon 2111 Invitation Series Corner Table">
                <p n="[Dim Product].[Hierarchy_ProductName].[Product Category Name].&amp;[Furniture].&amp;[Tables]"/>
                <p n="[Dim Product].[Hierarchy_ProductName].[Product Category Name].&amp;[Furniture]"/>
              </i>
              <i n="[Dim Product].[Hierarchy_ProductName].[Product Category Name].&amp;[Furniture].&amp;[Tables].&amp;[Hon 2111 Invitation Series Straight Table]" c="Hon 2111 Invitation Series Straight Table">
                <p n="[Dim Product].[Hierarchy_ProductName].[Product Category Name].&amp;[Furniture].&amp;[Tables]"/>
                <p n="[Dim Product].[Hierarchy_ProductName].[Product Category Name].&amp;[Furniture]"/>
              </i>
              <i n="[Dim Product].[Hierarchy_ProductName].[Product Category Name].&amp;[Furniture].&amp;[Tables].&amp;[Hon 30&quot; x 60&quot; Table with Locking Drawer]" c="Hon 30&quot; x 60&quot; Table with Locking Drawer">
                <p n="[Dim Product].[Hierarchy_ProductName].[Product Category Name].&amp;[Furniture].&amp;[Tables]"/>
                <p n="[Dim Product].[Hierarchy_ProductName].[Product Category Name].&amp;[Furniture]"/>
              </i>
              <i n="[Dim Product].[Hierarchy_ProductName].[Product Category Name].&amp;[Furniture].&amp;[Tables].&amp;[Hon 4060 Series Tables]" c="Hon 4060 Series Tables">
                <p n="[Dim Product].[Hierarchy_ProductName].[Product Category Name].&amp;[Furniture].&amp;[Tables]"/>
                <p n="[Dim Product].[Hierarchy_ProductName].[Product Category Name].&amp;[Furniture]"/>
              </i>
              <i n="[Dim Product].[Hierarchy_ProductName].[Product Category Name].&amp;[Furniture].&amp;[Tables].&amp;[Hon 5100 Series Wood Tables]" c="Hon 5100 Series Wood Tables">
                <p n="[Dim Product].[Hierarchy_ProductName].[Product Category Name].&amp;[Furniture].&amp;[Tables]"/>
                <p n="[Dim Product].[Hierarchy_ProductName].[Product Category Name].&amp;[Furniture]"/>
              </i>
              <i n="[Dim Product].[Hierarchy_ProductName].[Product Category Name].&amp;[Furniture].&amp;[Tables].&amp;[Hon 61000 Series Interactive Training Tables]" c="Hon 61000 Series Interactive Training Tables">
                <p n="[Dim Product].[Hierarchy_ProductName].[Product Category Name].&amp;[Furniture].&amp;[Tables]"/>
                <p n="[Dim Product].[Hierarchy_ProductName].[Product Category Name].&amp;[Furniture]"/>
              </i>
              <i n="[Dim Product].[Hierarchy_ProductName].[Product Category Name].&amp;[Furniture].&amp;[Tables].&amp;[Hon 94000 Series Round Tables]" c="Hon 94000 Series Round Tables">
                <p n="[Dim Product].[Hierarchy_ProductName].[Product Category Name].&amp;[Furniture].&amp;[Tables]"/>
                <p n="[Dim Product].[Hierarchy_ProductName].[Product Category Name].&amp;[Furniture]"/>
              </i>
              <i n="[Dim Product].[Hierarchy_ProductName].[Product Category Name].&amp;[Furniture].&amp;[Tables].&amp;[Hon Coffee Table, Adjustable Height]" c="Hon Coffee Table, Adjustable Height">
                <p n="[Dim Product].[Hierarchy_ProductName].[Product Category Name].&amp;[Furniture].&amp;[Tables]"/>
                <p n="[Dim Product].[Hierarchy_ProductName].[Product Category Name].&amp;[Furniture]"/>
              </i>
              <i n="[Dim Product].[Hierarchy_ProductName].[Product Category Name].&amp;[Furniture].&amp;[Tables].&amp;[Hon Coffee Table, Fully Assembled]" c="Hon Coffee Table, Fully Assembled">
                <p n="[Dim Product].[Hierarchy_ProductName].[Product Category Name].&amp;[Furniture].&amp;[Tables]"/>
                <p n="[Dim Product].[Hierarchy_ProductName].[Product Category Name].&amp;[Furniture]"/>
              </i>
              <i n="[Dim Product].[Hierarchy_ProductName].[Product Category Name].&amp;[Furniture].&amp;[Tables].&amp;[Hon Coffee Table, with Bottom Storage]" c="Hon Coffee Table, with Bottom Storage">
                <p n="[Dim Product].[Hierarchy_ProductName].[Product Category Name].&amp;[Furniture].&amp;[Tables]"/>
                <p n="[Dim Product].[Hierarchy_ProductName].[Product Category Name].&amp;[Furniture]"/>
              </i>
              <i n="[Dim Product].[Hierarchy_ProductName].[Product Category Name].&amp;[Furniture].&amp;[Tables].&amp;[Hon Computer Table, Adjustable Height]" c="Hon Computer Table, Adjustable Height">
                <p n="[Dim Product].[Hierarchy_ProductName].[Product Category Name].&amp;[Furniture].&amp;[Tables]"/>
                <p n="[Dim Product].[Hierarchy_ProductName].[Product Category Name].&amp;[Furniture]"/>
              </i>
              <i n="[Dim Product].[Hierarchy_ProductName].[Product Category Name].&amp;[Furniture].&amp;[Tables].&amp;[Hon Computer Table, Fully Assembled]" c="Hon Computer Table, Fully Assembled">
                <p n="[Dim Product].[Hierarchy_ProductName].[Product Category Name].&amp;[Furniture].&amp;[Tables]"/>
                <p n="[Dim Product].[Hierarchy_ProductName].[Product Category Name].&amp;[Furniture]"/>
              </i>
              <i n="[Dim Product].[Hierarchy_ProductName].[Product Category Name].&amp;[Furniture].&amp;[Tables].&amp;[Hon Computer Table, with Bottom Storage]" c="Hon Computer Table, with Bottom Storage">
                <p n="[Dim Product].[Hierarchy_ProductName].[Product Category Name].&amp;[Furniture].&amp;[Tables]"/>
                <p n="[Dim Product].[Hierarchy_ProductName].[Product Category Name].&amp;[Furniture]"/>
              </i>
              <i n="[Dim Product].[Hierarchy_ProductName].[Product Category Name].&amp;[Furniture].&amp;[Tables].&amp;[Hon Conference Table, Adjustable Height]" c="Hon Conference Table, Adjustable Height">
                <p n="[Dim Product].[Hierarchy_ProductName].[Product Category Name].&amp;[Furniture].&amp;[Tables]"/>
                <p n="[Dim Product].[Hierarchy_ProductName].[Product Category Name].&amp;[Furniture]"/>
              </i>
              <i n="[Dim Product].[Hierarchy_ProductName].[Product Category Name].&amp;[Furniture].&amp;[Tables].&amp;[Hon Conference Table, Fully Assembled]" c="Hon Conference Table, Fully Assembled">
                <p n="[Dim Product].[Hierarchy_ProductName].[Product Category Name].&amp;[Furniture].&amp;[Tables]"/>
                <p n="[Dim Product].[Hierarchy_ProductName].[Product Category Name].&amp;[Furniture]"/>
              </i>
              <i n="[Dim Product].[Hierarchy_ProductName].[Product Category Name].&amp;[Furniture].&amp;[Tables].&amp;[Hon Conference Table, Rectangular]" c="Hon Conference Table, Rectangular">
                <p n="[Dim Product].[Hierarchy_ProductName].[Product Category Name].&amp;[Furniture].&amp;[Tables]"/>
                <p n="[Dim Product].[Hierarchy_ProductName].[Product Category Name].&amp;[Furniture]"/>
              </i>
              <i n="[Dim Product].[Hierarchy_ProductName].[Product Category Name].&amp;[Furniture].&amp;[Tables].&amp;[Hon Conference Table, with Bottom Storage]" c="Hon Conference Table, with Bottom Storage">
                <p n="[Dim Product].[Hierarchy_ProductName].[Product Category Name].&amp;[Furniture].&amp;[Tables]"/>
                <p n="[Dim Product].[Hierarchy_ProductName].[Product Category Name].&amp;[Furniture]"/>
              </i>
              <i n="[Dim Product].[Hierarchy_ProductName].[Product Category Name].&amp;[Furniture].&amp;[Tables].&amp;[Hon Non-Folding Utility Tables]" c="Hon Non-Folding Utility Tables">
                <p n="[Dim Product].[Hierarchy_ProductName].[Product Category Name].&amp;[Furniture].&amp;[Tables]"/>
                <p n="[Dim Product].[Hierarchy_ProductName].[Product Category Name].&amp;[Furniture]"/>
              </i>
              <i n="[Dim Product].[Hierarchy_ProductName].[Product Category Name].&amp;[Furniture].&amp;[Tables].&amp;[Hon Practical Foundations 30 x 60 Training Table,]" c="Hon Practical Foundations 30 x 60 Training Table,">
                <p n="[Dim Product].[Hierarchy_ProductName].[Product Category Name].&amp;[Furniture].&amp;[Tables]"/>
                <p n="[Dim Product].[Hierarchy_ProductName].[Product Category Name].&amp;[Furniture]"/>
              </i>
              <i n="[Dim Product].[Hierarchy_ProductName].[Product Category Name].&amp;[Furniture].&amp;[Tables].&amp;[Hon Racetrack Conference Tables]" c="Hon Racetrack Conference Tables">
                <p n="[Dim Product].[Hierarchy_ProductName].[Product Category Name].&amp;[Furniture].&amp;[Tables]"/>
                <p n="[Dim Product].[Hierarchy_ProductName].[Product Category Name].&amp;[Furniture]"/>
              </i>
              <i n="[Dim Product].[Hierarchy_ProductName].[Product Category Name].&amp;[Furniture].&amp;[Tables].&amp;[Hon Rectangular Conference Tables]" c="Hon Rectangular Conference Tables">
                <p n="[Dim Product].[Hierarchy_ProductName].[Product Category Name].&amp;[Furniture].&amp;[Tables]"/>
                <p n="[Dim Product].[Hierarchy_ProductName].[Product Category Name].&amp;[Furniture]"/>
              </i>
              <i n="[Dim Product].[Hierarchy_ProductName].[Product Category Name].&amp;[Furniture].&amp;[Tables].&amp;[Hon Round Table, Adjustable Height]" c="Hon Round Table, Adjustable Height">
                <p n="[Dim Product].[Hierarchy_ProductName].[Product Category Name].&amp;[Furniture].&amp;[Tables]"/>
                <p n="[Dim Product].[Hierarchy_ProductName].[Product Category Name].&amp;[Furniture]"/>
              </i>
              <i n="[Dim Product].[Hierarchy_ProductName].[Product Category Name].&amp;[Furniture].&amp;[Tables].&amp;[Hon Round Table, Fully Assembled]" c="Hon Round Table, Fully Assembled">
                <p n="[Dim Product].[Hierarchy_ProductName].[Product Category Name].&amp;[Furniture].&amp;[Tables]"/>
                <p n="[Dim Product].[Hierarchy_ProductName].[Product Category Name].&amp;[Furniture]"/>
              </i>
              <i n="[Dim Product].[Hierarchy_ProductName].[Product Category Name].&amp;[Furniture].&amp;[Tables].&amp;[Hon Round Table, Rectangular]" c="Hon Round Table, Rectangular">
                <p n="[Dim Product].[Hierarchy_ProductName].[Product Category Name].&amp;[Furniture].&amp;[Tables]"/>
                <p n="[Dim Product].[Hierarchy_ProductName].[Product Category Name].&amp;[Furniture]"/>
              </i>
              <i n="[Dim Product].[Hierarchy_ProductName].[Product Category Name].&amp;[Furniture].&amp;[Tables].&amp;[Hon Round Table, with Bottom Storage]" c="Hon Round Table, with Bottom Storage">
                <p n="[Dim Product].[Hierarchy_ProductName].[Product Category Name].&amp;[Furniture].&amp;[Tables]"/>
                <p n="[Dim Product].[Hierarchy_ProductName].[Product Category Name].&amp;[Furniture]"/>
              </i>
              <i n="[Dim Product].[Hierarchy_ProductName].[Product Category Name].&amp;[Furniture].&amp;[Tables].&amp;[Hon Training Table, Adjustable Height]" c="Hon Training Table, Adjustable Height">
                <p n="[Dim Product].[Hierarchy_ProductName].[Product Category Name].&amp;[Furniture].&amp;[Tables]"/>
                <p n="[Dim Product].[Hierarchy_ProductName].[Product Category Name].&amp;[Furniture]"/>
              </i>
              <i n="[Dim Product].[Hierarchy_ProductName].[Product Category Name].&amp;[Furniture].&amp;[Tables].&amp;[Hon Training Table, Fully Assembled]" c="Hon Training Table, Fully Assembled">
                <p n="[Dim Product].[Hierarchy_ProductName].[Product Category Name].&amp;[Furniture].&amp;[Tables]"/>
                <p n="[Dim Product].[Hierarchy_ProductName].[Product Category Name].&amp;[Furniture]"/>
              </i>
              <i n="[Dim Product].[Hierarchy_ProductName].[Product Category Name].&amp;[Furniture].&amp;[Tables].&amp;[Hon Training Table, Rectangular]" c="Hon Training Table, Rectangular">
                <p n="[Dim Product].[Hierarchy_ProductName].[Product Category Name].&amp;[Furniture].&amp;[Tables]"/>
                <p n="[Dim Product].[Hierarchy_ProductName].[Product Category Name].&amp;[Furniture]"/>
              </i>
              <i n="[Dim Product].[Hierarchy_ProductName].[Product Category Name].&amp;[Furniture].&amp;[Tables].&amp;[Hon Training Table, with Bottom Storage]" c="Hon Training Table, with Bottom Storage">
                <p n="[Dim Product].[Hierarchy_ProductName].[Product Category Name].&amp;[Furniture].&amp;[Tables]"/>
                <p n="[Dim Product].[Hierarchy_ProductName].[Product Category Name].&amp;[Furniture]"/>
              </i>
              <i n="[Dim Product].[Hierarchy_ProductName].[Product Category Name].&amp;[Furniture].&amp;[Tables].&amp;[Hon Wood Table, Adjustable Height]" c="Hon Wood Table, Adjustable Height">
                <p n="[Dim Product].[Hierarchy_ProductName].[Product Category Name].&amp;[Furniture].&amp;[Tables]"/>
                <p n="[Dim Product].[Hierarchy_ProductName].[Product Category Name].&amp;[Furniture]"/>
              </i>
              <i n="[Dim Product].[Hierarchy_ProductName].[Product Category Name].&amp;[Furniture].&amp;[Tables].&amp;[Hon Wood Table, Fully Assembled]" c="Hon Wood Table, Fully Assembled">
                <p n="[Dim Product].[Hierarchy_ProductName].[Product Category Name].&amp;[Furniture].&amp;[Tables]"/>
                <p n="[Dim Product].[Hierarchy_ProductName].[Product Category Name].&amp;[Furniture]"/>
              </i>
              <i n="[Dim Product].[Hierarchy_ProductName].[Product Category Name].&amp;[Furniture].&amp;[Tables].&amp;[Hon Wood Table, Rectangular]" c="Hon Wood Table, Rectangular">
                <p n="[Dim Product].[Hierarchy_ProductName].[Product Category Name].&amp;[Furniture].&amp;[Tables]"/>
                <p n="[Dim Product].[Hierarchy_ProductName].[Product Category Name].&amp;[Furniture]"/>
              </i>
              <i n="[Dim Product].[Hierarchy_ProductName].[Product Category Name].&amp;[Furniture].&amp;[Tables].&amp;[Hon Wood Table, with Bottom Storage]" c="Hon Wood Table, with Bottom Storage">
                <p n="[Dim Product].[Hierarchy_ProductName].[Product Category Name].&amp;[Furniture].&amp;[Tables]"/>
                <p n="[Dim Product].[Hierarchy_ProductName].[Product Category Name].&amp;[Furniture]"/>
              </i>
              <i n="[Dim Product].[Hierarchy_ProductName].[Product Category Name].&amp;[Furniture].&amp;[Tables].&amp;[Iceberg OfficeWorks 42&quot; Round Tables]" c="Iceberg OfficeWorks 42&quot; Round Tables">
                <p n="[Dim Product].[Hierarchy_ProductName].[Product Category Name].&amp;[Furniture].&amp;[Tables]"/>
                <p n="[Dim Product].[Hierarchy_ProductName].[Product Category Name].&amp;[Furniture]"/>
              </i>
              <i n="[Dim Product].[Hierarchy_ProductName].[Product Category Name].&amp;[Furniture].&amp;[Tables].&amp;[KI Adjustable-Height Table]" c="KI Adjustable-Height Table">
                <p n="[Dim Product].[Hierarchy_ProductName].[Product Category Name].&amp;[Furniture].&amp;[Tables]"/>
                <p n="[Dim Product].[Hierarchy_ProductName].[Product Category Name].&amp;[Furniture]"/>
              </i>
              <i n="[Dim Product].[Hierarchy_ProductName].[Product Category Name].&amp;[Furniture].&amp;[Tables].&amp;[KI Conference Tables]" c="KI Conference Tables">
                <p n="[Dim Product].[Hierarchy_ProductName].[Product Category Name].&amp;[Furniture].&amp;[Tables]"/>
                <p n="[Dim Product].[Hierarchy_ProductName].[Product Category Name].&amp;[Furniture]"/>
              </i>
              <i n="[Dim Product].[Hierarchy_ProductName].[Product Category Name].&amp;[Furniture].&amp;[Tables].&amp;[Laminate Occasional Tables]" c="Laminate Occasional Tables">
                <p n="[Dim Product].[Hierarchy_ProductName].[Product Category Name].&amp;[Furniture].&amp;[Tables]"/>
                <p n="[Dim Product].[Hierarchy_ProductName].[Product Category Name].&amp;[Furniture]"/>
              </i>
              <i n="[Dim Product].[Hierarchy_ProductName].[Product Category Name].&amp;[Furniture].&amp;[Tables].&amp;[Lesro Coffee Table, Adjustable Height]" c="Lesro Coffee Table, Adjustable Height">
                <p n="[Dim Product].[Hierarchy_ProductName].[Product Category Name].&amp;[Furniture].&amp;[Tables]"/>
                <p n="[Dim Product].[Hierarchy_ProductName].[Product Category Name].&amp;[Furniture]"/>
              </i>
              <i n="[Dim Product].[Hierarchy_ProductName].[Product Category Name].&amp;[Furniture].&amp;[Tables].&amp;[Lesro Coffee Table, Fully Assembled]" c="Lesro Coffee Table, Fully Assembled">
                <p n="[Dim Product].[Hierarchy_ProductName].[Product Category Name].&amp;[Furniture].&amp;[Tables]"/>
                <p n="[Dim Product].[Hierarchy_ProductName].[Product Category Name].&amp;[Furniture]"/>
              </i>
              <i n="[Dim Product].[Hierarchy_ProductName].[Product Category Name].&amp;[Furniture].&amp;[Tables].&amp;[Lesro Coffee Table, Rectangular]" c="Lesro Coffee Table, Rectangular">
                <p n="[Dim Product].[Hierarchy_ProductName].[Product Category Name].&amp;[Furniture].&amp;[Tables]"/>
                <p n="[Dim Product].[Hierarchy_ProductName].[Product Category Name].&amp;[Furniture]"/>
              </i>
              <i n="[Dim Product].[Hierarchy_ProductName].[Product Category Name].&amp;[Furniture].&amp;[Tables].&amp;[Lesro Coffee Table, with Bottom Storage]" c="Lesro Coffee Table, with Bottom Storage">
                <p n="[Dim Product].[Hierarchy_ProductName].[Product Category Name].&amp;[Furniture].&amp;[Tables]"/>
                <p n="[Dim Product].[Hierarchy_ProductName].[Product Category Name].&amp;[Furniture]"/>
              </i>
              <i n="[Dim Product].[Hierarchy_ProductName].[Product Category Name].&amp;[Furniture].&amp;[Tables].&amp;[Lesro Computer Table, Adjustable Height]" c="Lesro Computer Table, Adjustable Height">
                <p n="[Dim Product].[Hierarchy_ProductName].[Product Category Name].&amp;[Furniture].&amp;[Tables]"/>
                <p n="[Dim Product].[Hierarchy_ProductName].[Product Category Name].&amp;[Furniture]"/>
              </i>
              <i n="[Dim Product].[Hierarchy_ProductName].[Product Category Name].&amp;[Furniture].&amp;[Tables].&amp;[Lesro Computer Table, Fully Assembled]" c="Lesro Computer Table, Fully Assembled">
                <p n="[Dim Product].[Hierarchy_ProductName].[Product Category Name].&amp;[Furniture].&amp;[Tables]"/>
                <p n="[Dim Product].[Hierarchy_ProductName].[Product Category Name].&amp;[Furniture]"/>
              </i>
              <i n="[Dim Product].[Hierarchy_ProductName].[Product Category Name].&amp;[Furniture].&amp;[Tables].&amp;[Lesro Computer Table, with Bottom Storage]" c="Lesro Computer Table, with Bottom Storage">
                <p n="[Dim Product].[Hierarchy_ProductName].[Product Category Name].&amp;[Furniture].&amp;[Tables]"/>
                <p n="[Dim Product].[Hierarchy_ProductName].[Product Category Name].&amp;[Furniture]"/>
              </i>
              <i n="[Dim Product].[Hierarchy_ProductName].[Product Category Name].&amp;[Furniture].&amp;[Tables].&amp;[Lesro Conference Table, Adjustable Height]" c="Lesro Conference Table, Adjustable Height">
                <p n="[Dim Product].[Hierarchy_ProductName].[Product Category Name].&amp;[Furniture].&amp;[Tables]"/>
                <p n="[Dim Product].[Hierarchy_ProductName].[Product Category Name].&amp;[Furniture]"/>
              </i>
              <i n="[Dim Product].[Hierarchy_ProductName].[Product Category Name].&amp;[Furniture].&amp;[Tables].&amp;[Lesro Conference Table, Fully Assembled]" c="Lesro Conference Table, Fully Assembled">
                <p n="[Dim Product].[Hierarchy_ProductName].[Product Category Name].&amp;[Furniture].&amp;[Tables]"/>
                <p n="[Dim Product].[Hierarchy_ProductName].[Product Category Name].&amp;[Furniture]"/>
              </i>
              <i n="[Dim Product].[Hierarchy_ProductName].[Product Category Name].&amp;[Furniture].&amp;[Tables].&amp;[Lesro Conference Table, Rectangular]" c="Lesro Conference Table, Rectangular">
                <p n="[Dim Product].[Hierarchy_ProductName].[Product Category Name].&amp;[Furniture].&amp;[Tables]"/>
                <p n="[Dim Product].[Hierarchy_ProductName].[Product Category Name].&amp;[Furniture]"/>
              </i>
              <i n="[Dim Product].[Hierarchy_ProductName].[Product Category Name].&amp;[Furniture].&amp;[Tables].&amp;[Lesro Conference Table, with Bottom Storage]" c="Lesro Conference Table, with Bottom Storage">
                <p n="[Dim Product].[Hierarchy_ProductName].[Product Category Name].&amp;[Furniture].&amp;[Tables]"/>
                <p n="[Dim Product].[Hierarchy_ProductName].[Product Category Name].&amp;[Furniture]"/>
              </i>
              <i n="[Dim Product].[Hierarchy_ProductName].[Product Category Name].&amp;[Furniture].&amp;[Tables].&amp;[Lesro Round Back Collection Coffee Table, End Tabl]" c="Lesro Round Back Collection Coffee Table, End Tabl">
                <p n="[Dim Product].[Hierarchy_ProductName].[Product Category Name].&amp;[Furniture].&amp;[Tables]"/>
                <p n="[Dim Product].[Hierarchy_ProductName].[Product Category Name].&amp;[Furniture]"/>
              </i>
              <i n="[Dim Product].[Hierarchy_ProductName].[Product Category Name].&amp;[Furniture].&amp;[Tables].&amp;[Lesro Round Table, Adjustable Height]" c="Lesro Round Table, Adjustable Height">
                <p n="[Dim Product].[Hierarchy_ProductName].[Product Category Name].&amp;[Furniture].&amp;[Tables]"/>
                <p n="[Dim Product].[Hierarchy_ProductName].[Product Category Name].&amp;[Furniture]"/>
              </i>
              <i n="[Dim Product].[Hierarchy_ProductName].[Product Category Name].&amp;[Furniture].&amp;[Tables].&amp;[Lesro Round Table, Fully Assembled]" c="Lesro Round Table, Fully Assembled">
                <p n="[Dim Product].[Hierarchy_ProductName].[Product Category Name].&amp;[Furniture].&amp;[Tables]"/>
                <p n="[Dim Product].[Hierarchy_ProductName].[Product Category Name].&amp;[Furniture]"/>
              </i>
              <i n="[Dim Product].[Hierarchy_ProductName].[Product Category Name].&amp;[Furniture].&amp;[Tables].&amp;[Lesro Round Table, Rectangular]" c="Lesro Round Table, Rectangular">
                <p n="[Dim Product].[Hierarchy_ProductName].[Product Category Name].&amp;[Furniture].&amp;[Tables]"/>
                <p n="[Dim Product].[Hierarchy_ProductName].[Product Category Name].&amp;[Furniture]"/>
              </i>
              <i n="[Dim Product].[Hierarchy_ProductName].[Product Category Name].&amp;[Furniture].&amp;[Tables].&amp;[Lesro Round Table, with Bottom Storage]" c="Lesro Round Table, with Bottom Storage">
                <p n="[Dim Product].[Hierarchy_ProductName].[Product Category Name].&amp;[Furniture].&amp;[Tables]"/>
                <p n="[Dim Product].[Hierarchy_ProductName].[Product Category Name].&amp;[Furniture]"/>
              </i>
              <i n="[Dim Product].[Hierarchy_ProductName].[Product Category Name].&amp;[Furniture].&amp;[Tables].&amp;[Lesro Sheffield Collection Coffee Table, End Table]" c="Lesro Sheffield Collection Coffee Table, End Table">
                <p n="[Dim Product].[Hierarchy_ProductName].[Product Category Name].&amp;[Furniture].&amp;[Tables]"/>
                <p n="[Dim Product].[Hierarchy_ProductName].[Product Category Name].&amp;[Furniture]"/>
              </i>
              <i n="[Dim Product].[Hierarchy_ProductName].[Product Category Name].&amp;[Furniture].&amp;[Tables].&amp;[Lesro Training Table, Adjustable Height]" c="Lesro Training Table, Adjustable Height">
                <p n="[Dim Product].[Hierarchy_ProductName].[Product Category Name].&amp;[Furniture].&amp;[Tables]"/>
                <p n="[Dim Product].[Hierarchy_ProductName].[Product Category Name].&amp;[Furniture]"/>
              </i>
              <i n="[Dim Product].[Hierarchy_ProductName].[Product Category Name].&amp;[Furniture].&amp;[Tables].&amp;[Lesro Training Table, Fully Assembled]" c="Lesro Training Table, Fully Assembled">
                <p n="[Dim Product].[Hierarchy_ProductName].[Product Category Name].&amp;[Furniture].&amp;[Tables]"/>
                <p n="[Dim Product].[Hierarchy_ProductName].[Product Category Name].&amp;[Furniture]"/>
              </i>
              <i n="[Dim Product].[Hierarchy_ProductName].[Product Category Name].&amp;[Furniture].&amp;[Tables].&amp;[Lesro Training Table, Rectangular]" c="Lesro Training Table, Rectangular">
                <p n="[Dim Product].[Hierarchy_ProductName].[Product Category Name].&amp;[Furniture].&amp;[Tables]"/>
                <p n="[Dim Product].[Hierarchy_ProductName].[Product Category Name].&amp;[Furniture]"/>
              </i>
              <i n="[Dim Product].[Hierarchy_ProductName].[Product Category Name].&amp;[Furniture].&amp;[Tables].&amp;[Lesro Training Table, with Bottom Storage]" c="Lesro Training Table, with Bottom Storage">
                <p n="[Dim Product].[Hierarchy_ProductName].[Product Category Name].&amp;[Furniture].&amp;[Tables]"/>
                <p n="[Dim Product].[Hierarchy_ProductName].[Product Category Name].&amp;[Furniture]"/>
              </i>
              <i n="[Dim Product].[Hierarchy_ProductName].[Product Category Name].&amp;[Furniture].&amp;[Tables].&amp;[Lesro Wood Table, Adjustable Height]" c="Lesro Wood Table, Adjustable Height">
                <p n="[Dim Product].[Hierarchy_ProductName].[Product Category Name].&amp;[Furniture].&amp;[Tables]"/>
                <p n="[Dim Product].[Hierarchy_ProductName].[Product Category Name].&amp;[Furniture]"/>
              </i>
              <i n="[Dim Product].[Hierarchy_ProductName].[Product Category Name].&amp;[Furniture].&amp;[Tables].&amp;[Lesro Wood Table, Fully Assembled]" c="Lesro Wood Table, Fully Assembled">
                <p n="[Dim Product].[Hierarchy_ProductName].[Product Category Name].&amp;[Furniture].&amp;[Tables]"/>
                <p n="[Dim Product].[Hierarchy_ProductName].[Product Category Name].&amp;[Furniture]"/>
              </i>
              <i n="[Dim Product].[Hierarchy_ProductName].[Product Category Name].&amp;[Furniture].&amp;[Tables].&amp;[Lesro Wood Table, Rectangular]" c="Lesro Wood Table, Rectangular">
                <p n="[Dim Product].[Hierarchy_ProductName].[Product Category Name].&amp;[Furniture].&amp;[Tables]"/>
                <p n="[Dim Product].[Hierarchy_ProductName].[Product Category Name].&amp;[Furniture]"/>
              </i>
              <i n="[Dim Product].[Hierarchy_ProductName].[Product Category Name].&amp;[Furniture].&amp;[Tables].&amp;[Lesro Wood Table, with Bottom Storage]" c="Lesro Wood Table, with Bottom Storage">
                <p n="[Dim Product].[Hierarchy_ProductName].[Product Category Name].&amp;[Furniture].&amp;[Tables]"/>
                <p n="[Dim Product].[Hierarchy_ProductName].[Product Category Name].&amp;[Furniture]"/>
              </i>
              <i n="[Dim Product].[Hierarchy_ProductName].[Product Category Name].&amp;[Furniture].&amp;[Tables].&amp;[Office Impressions End Table, 20-1/2&quot;H x 24&quot;W x 20]" c="Office Impressions End Table, 20-1/2&quot;H x 24&quot;W x 20">
                <p n="[Dim Product].[Hierarchy_ProductName].[Product Category Name].&amp;[Furniture].&amp;[Tables]"/>
                <p n="[Dim Product].[Hierarchy_ProductName].[Product Category Name].&amp;[Furniture]"/>
              </i>
              <i n="[Dim Product].[Hierarchy_ProductName].[Product Category Name].&amp;[Furniture].&amp;[Tables].&amp;[Riverside Furniture Oval Coffee Table, Oval End Ta]" c="Riverside Furniture Oval Coffee Table, Oval End Ta">
                <p n="[Dim Product].[Hierarchy_ProductName].[Product Category Name].&amp;[Furniture].&amp;[Tables]"/>
                <p n="[Dim Product].[Hierarchy_ProductName].[Product Category Name].&amp;[Furniture]"/>
              </i>
              <i n="[Dim Product].[Hierarchy_ProductName].[Product Category Name].&amp;[Furniture].&amp;[Tables].&amp;[Riverside Furniture Stanwyck Manor Table Series]" c="Riverside Furniture Stanwyck Manor Table Series">
                <p n="[Dim Product].[Hierarchy_ProductName].[Product Category Name].&amp;[Furniture].&amp;[Tables]"/>
                <p n="[Dim Product].[Hierarchy_ProductName].[Product Category Name].&amp;[Furniture]"/>
              </i>
              <i n="[Dim Product].[Hierarchy_ProductName].[Product Category Name].&amp;[Furniture].&amp;[Tables].&amp;[Safco Drafting Table]" c="Safco Drafting Table">
                <p n="[Dim Product].[Hierarchy_ProductName].[Product Category Name].&amp;[Furniture].&amp;[Tables]"/>
                <p n="[Dim Product].[Hierarchy_ProductName].[Product Category Name].&amp;[Furniture]"/>
              </i>
              <i n="[Dim Product].[Hierarchy_ProductName].[Product Category Name].&amp;[Furniture].&amp;[Tables].&amp;[SAFCO PlanMaster Boards, 60w x 37-1/2d, White Mela]" c="SAFCO PlanMaster Boards, 60w x 37-1/2d, White Mela">
                <p n="[Dim Product].[Hierarchy_ProductName].[Product Category Name].&amp;[Furniture].&amp;[Tables]"/>
                <p n="[Dim Product].[Hierarchy_ProductName].[Product Category Name].&amp;[Furniture]"/>
              </i>
              <i n="[Dim Product].[Hierarchy_ProductName].[Product Category Name].&amp;[Furniture].&amp;[Tables].&amp;[SAFCO PlanMaster Heigh-Adjustable Drafting Table B]" c="SAFCO PlanMaster Heigh-Adjustable Drafting Table B">
                <p n="[Dim Product].[Hierarchy_ProductName].[Product Category Name].&amp;[Furniture].&amp;[Tables]"/>
                <p n="[Dim Product].[Hierarchy_ProductName].[Product Category Name].&amp;[Furniture]"/>
              </i>
              <i n="[Dim Product].[Hierarchy_ProductName].[Product Category Name].&amp;[Office Supplies].&amp;[Appliances].&amp;[1.7 Cubic Foot Compact &quot;Cube&quot; Office Refrigerators]" c="1.7 Cubic Foot Compact &quot;Cube&quot; Office Refrigerators">
                <p n="[Dim Product].[Hierarchy_ProductName].[Product Category Name].&amp;[Office Supplies].&amp;[Appliances]"/>
                <p n="[Dim Product].[Hierarchy_ProductName].[Product Category Name].&amp;[Office Supplies]"/>
              </i>
              <i n="[Dim Product].[Hierarchy_ProductName].[Product Category Name].&amp;[Office Supplies].&amp;[Appliances].&amp;[3.6 Cubic Foot Counter Height Office Refrigerator]" c="3.6 Cubic Foot Counter Height Office Refrigerator">
                <p n="[Dim Product].[Hierarchy_ProductName].[Product Category Name].&amp;[Office Supplies].&amp;[Appliances]"/>
                <p n="[Dim Product].[Hierarchy_ProductName].[Product Category Name].&amp;[Office Supplies]"/>
              </i>
              <i n="[Dim Product].[Hierarchy_ProductName].[Product Category Name].&amp;[Office Supplies].&amp;[Appliances].&amp;[3M Office Air Cleaner]" c="3M Office Air Cleaner">
                <p n="[Dim Product].[Hierarchy_ProductName].[Product Category Name].&amp;[Office Supplies].&amp;[Appliances]"/>
                <p n="[Dim Product].[Hierarchy_ProductName].[Product Category Name].&amp;[Office Supplies]"/>
              </i>
              <i n="[Dim Product].[Hierarchy_ProductName].[Product Category Name].&amp;[Office Supplies].&amp;[Appliances].&amp;[3M Replacement Filter for Office Air Cleaner for 2]" c="3M Replacement Filter for Office Air Cleaner for 2">
                <p n="[Dim Product].[Hierarchy_ProductName].[Product Category Name].&amp;[Office Supplies].&amp;[Appliances]"/>
                <p n="[Dim Product].[Hierarchy_ProductName].[Product Category Name].&amp;[Office Supplies]"/>
              </i>
              <i n="[Dim Product].[Hierarchy_ProductName].[Product Category Name].&amp;[Office Supplies].&amp;[Appliances].&amp;[Acco 6 Outlet Guardian Basic Surge Suppressor]" c="Acco 6 Outlet Guardian Basic Surge Suppressor">
                <p n="[Dim Product].[Hierarchy_ProductName].[Product Category Name].&amp;[Office Supplies].&amp;[Appliances]"/>
                <p n="[Dim Product].[Hierarchy_ProductName].[Product Category Name].&amp;[Office Supplies]"/>
              </i>
              <i n="[Dim Product].[Hierarchy_ProductName].[Product Category Name].&amp;[Office Supplies].&amp;[Appliances].&amp;[Acco 6 Outlet Guardian Premium Plus Surge Suppress]" c="Acco 6 Outlet Guardian Premium Plus Surge Suppress">
                <p n="[Dim Product].[Hierarchy_ProductName].[Product Category Name].&amp;[Office Supplies].&amp;[Appliances]"/>
                <p n="[Dim Product].[Hierarchy_ProductName].[Product Category Name].&amp;[Office Supplies]"/>
              </i>
              <i n="[Dim Product].[Hierarchy_ProductName].[Product Category Name].&amp;[Office Supplies].&amp;[Appliances].&amp;[Acco 6 Outlet Guardian Premium Surge Suppressor]" c="Acco 6 Outlet Guardian Premium Surge Suppressor">
                <p n="[Dim Product].[Hierarchy_ProductName].[Product Category Name].&amp;[Office Supplies].&amp;[Appliances]"/>
                <p n="[Dim Product].[Hierarchy_ProductName].[Product Category Name].&amp;[Office Supplies]"/>
              </i>
              <i n="[Dim Product].[Hierarchy_ProductName].[Product Category Name].&amp;[Office Supplies].&amp;[Appliances].&amp;[Acco 6 Outlet Guardian Standard Surge Suppressor]" c="Acco 6 Outlet Guardian Standard Surge Suppressor">
                <p n="[Dim Product].[Hierarchy_ProductName].[Product Category Name].&amp;[Office Supplies].&amp;[Appliances]"/>
                <p n="[Dim Product].[Hierarchy_ProductName].[Product Category Name].&amp;[Office Supplies]"/>
              </i>
              <i n="[Dim Product].[Hierarchy_ProductName].[Product Category Name].&amp;[Office Supplies].&amp;[Appliances].&amp;[Acco 7-Outlet Masterpiece Power Center, Wihtout Fa]" c="Acco 7-Outlet Masterpiece Power Center, Wihtout Fa">
                <p n="[Dim Product].[Hierarchy_ProductName].[Product Category Name].&amp;[Office Supplies].&amp;[Appliances]"/>
                <p n="[Dim Product].[Hierarchy_ProductName].[Product Category Name].&amp;[Office Supplies]"/>
              </i>
              <i n="[Dim Product].[Hierarchy_ProductName].[Product Category Name].&amp;[Office Supplies].&amp;[Appliances].&amp;[Acco Six-Outlet Power Strip, 4' Cord Length]" c="Acco Six-Outlet Power Strip, 4' Cord Length">
                <p n="[Dim Product].[Hierarchy_ProductName].[Product Category Name].&amp;[Office Supplies].&amp;[Appliances]"/>
                <p n="[Dim Product].[Hierarchy_ProductName].[Product Category Name].&amp;[Office Supplies]"/>
              </i>
              <i n="[Dim Product].[Hierarchy_ProductName].[Product Category Name].&amp;[Office Supplies].&amp;[Appliances].&amp;[Acco Smartsocket Color-Coded Six-Outlet AC Adapter]" c="Acco Smartsocket Color-Coded Six-Outlet AC Adapter">
                <p n="[Dim Product].[Hierarchy_ProductName].[Product Category Name].&amp;[Office Supplies].&amp;[Appliances]"/>
                <p n="[Dim Product].[Hierarchy_ProductName].[Product Category Name].&amp;[Office Supplies]"/>
              </i>
              <i n="[Dim Product].[Hierarchy_ProductName].[Product Category Name].&amp;[Office Supplies].&amp;[Appliances].&amp;[Acco Smartsocket Table Surge Protector, 6 Color-Co]" c="Acco Smartsocket Table Surge Protector, 6 Color-Co">
                <p n="[Dim Product].[Hierarchy_ProductName].[Product Category Name].&amp;[Office Supplies].&amp;[Appliances]"/>
                <p n="[Dim Product].[Hierarchy_ProductName].[Product Category Name].&amp;[Office Supplies]"/>
              </i>
              <i n="[Dim Product].[Hierarchy_ProductName].[Product Category Name].&amp;[Office Supplies].&amp;[Appliances].&amp;[APC 7 Outlet Network SurgeArrest Surge Protector]" c="APC 7 Outlet Network SurgeArrest Surge Protector">
                <p n="[Dim Product].[Hierarchy_ProductName].[Product Category Name].&amp;[Office Supplies].&amp;[Appliances]"/>
                <p n="[Dim Product].[Hierarchy_ProductName].[Product Category Name].&amp;[Office Supplies]"/>
              </i>
              <i n="[Dim Product].[Hierarchy_ProductName].[Product Category Name].&amp;[Office Supplies].&amp;[Appliances].&amp;[Avanti 1.7 Cu. Ft. Refrigerator]" c="Avanti 1.7 Cu. Ft. Refrigerator">
                <p n="[Dim Product].[Hierarchy_ProductName].[Product Category Name].&amp;[Office Supplies].&amp;[Appliances]"/>
                <p n="[Dim Product].[Hierarchy_ProductName].[Product Category Name].&amp;[Office Supplies]"/>
              </i>
              <i n="[Dim Product].[Hierarchy_ProductName].[Product Category Name].&amp;[Office Supplies].&amp;[Appliances].&amp;[Avanti 4.4 Cu. Ft. Refrigerator]" c="Avanti 4.4 Cu. Ft. Refrigerator">
                <p n="[Dim Product].[Hierarchy_ProductName].[Product Category Name].&amp;[Office Supplies].&amp;[Appliances]"/>
                <p n="[Dim Product].[Hierarchy_ProductName].[Product Category Name].&amp;[Office Supplies]"/>
              </i>
              <i n="[Dim Product].[Hierarchy_ProductName].[Product Category Name].&amp;[Office Supplies].&amp;[Appliances].&amp;[Belkin 325VA UPS Surge Protector, 6']" c="Belkin 325VA UPS Surge Protector, 6'">
                <p n="[Dim Product].[Hierarchy_ProductName].[Product Category Name].&amp;[Office Supplies].&amp;[Appliances]"/>
                <p n="[Dim Product].[Hierarchy_ProductName].[Product Category Name].&amp;[Office Supplies]"/>
              </i>
              <i n="[Dim Product].[Hierarchy_ProductName].[Product Category Name].&amp;[Office Supplies].&amp;[Appliances].&amp;[Belkin 5 Outlet SurgeMaster Power Centers]" c="Belkin 5 Outlet SurgeMaster Power Centers">
                <p n="[Dim Product].[Hierarchy_ProductName].[Product Category Name].&amp;[Office Supplies].&amp;[Appliances]"/>
                <p n="[Dim Product].[Hierarchy_ProductName].[Product Category Name].&amp;[Office Supplies]"/>
              </i>
              <i n="[Dim Product].[Hierarchy_ProductName].[Product Category Name].&amp;[Office Supplies].&amp;[Appliances].&amp;[Belkin 6 Outlet Metallic Surge Strip]" c="Belkin 6 Outlet Metallic Surge Strip">
                <p n="[Dim Product].[Hierarchy_ProductName].[Product Category Name].&amp;[Office Supplies].&amp;[Appliances]"/>
                <p n="[Dim Product].[Hierarchy_ProductName].[Product Category Name].&amp;[Office Supplies]"/>
              </i>
              <i n="[Dim Product].[Hierarchy_ProductName].[Product Category Name].&amp;[Office Supplies].&amp;[Appliances].&amp;[Belkin 7 Outlet SurgeMaster Surge Protector with P]" c="Belkin 7 Outlet SurgeMaster Surge Protector with P">
                <p n="[Dim Product].[Hierarchy_ProductName].[Product Category Name].&amp;[Office Supplies].&amp;[Appliances]"/>
                <p n="[Dim Product].[Hierarchy_ProductName].[Product Category Name].&amp;[Office Supplies]"/>
              </i>
              <i n="[Dim Product].[Hierarchy_ProductName].[Product Category Name].&amp;[Office Supplies].&amp;[Appliances].&amp;[Belkin 7-Outlet SurgeMaster Home Series]" c="Belkin 7-Outlet SurgeMaster Home Series">
                <p n="[Dim Product].[Hierarchy_ProductName].[Product Category Name].&amp;[Office Supplies].&amp;[Appliances]"/>
                <p n="[Dim Product].[Hierarchy_ProductName].[Product Category Name].&amp;[Office Supplies]"/>
              </i>
              <i n="[Dim Product].[Hierarchy_ProductName].[Product Category Name].&amp;[Office Supplies].&amp;[Appliances].&amp;[Belkin 8 Outlet Surge Protector]" c="Belkin 8 Outlet Surge Protector">
                <p n="[Dim Product].[Hierarchy_ProductName].[Product Category Name].&amp;[Office Supplies].&amp;[Appliances]"/>
                <p n="[Dim Product].[Hierarchy_ProductName].[Product Category Name].&amp;[Office Supplies]"/>
              </i>
              <i n="[Dim Product].[Hierarchy_ProductName].[Product Category Name].&amp;[Office Supplies].&amp;[Appliances].&amp;[Belkin 8 Outlet SurgeMaster II Gold Surge Protecto]" c="Belkin 8 Outlet SurgeMaster II Gold Surge Protecto">
                <p n="[Dim Product].[Hierarchy_ProductName].[Product Category Name].&amp;[Office Supplies].&amp;[Appliances]"/>
                <p n="[Dim Product].[Hierarchy_ProductName].[Product Category Name].&amp;[Office Supplies]"/>
              </i>
              <i n="[Dim Product].[Hierarchy_ProductName].[Product Category Name].&amp;[Office Supplies].&amp;[Appliances].&amp;[Belkin 8-Outlet Premiere SurgeMaster II Surge Prot]" c="Belkin 8-Outlet Premiere SurgeMaster II Surge Prot">
                <p n="[Dim Product].[Hierarchy_ProductName].[Product Category Name].&amp;[Office Supplies].&amp;[Appliances]"/>
                <p n="[Dim Product].[Hierarchy_ProductName].[Product Category Name].&amp;[Office Supplies]"/>
              </i>
              <i n="[Dim Product].[Hierarchy_ProductName].[Product Category Name].&amp;[Office Supplies].&amp;[Appliances].&amp;[Belkin F5C206VTEL 6 Outlet Surge]" c="Belkin F5C206VTEL 6 Outlet Surge">
                <p n="[Dim Product].[Hierarchy_ProductName].[Product Category Name].&amp;[Office Supplies].&amp;[Appliances]"/>
                <p n="[Dim Product].[Hierarchy_ProductName].[Product Category Name].&amp;[Office Supplies]"/>
              </i>
              <i n="[Dim Product].[Hierarchy_ProductName].[Product Category Name].&amp;[Office Supplies].&amp;[Appliances].&amp;[Belkin F9G930V10-GRY 9 Outlet Surge]" c="Belkin F9G930V10-GRY 9 Outlet Surge">
                <p n="[Dim Product].[Hierarchy_ProductName].[Product Category Name].&amp;[Office Supplies].&amp;[Appliances]"/>
                <p n="[Dim Product].[Hierarchy_ProductName].[Product Category Name].&amp;[Office Supplies]"/>
              </i>
              <i n="[Dim Product].[Hierarchy_ProductName].[Product Category Name].&amp;[Office Supplies].&amp;[Appliances].&amp;[Belkin F9H710-06 7 Outlet SurgeMaster Surge Protec]" c="Belkin F9H710-06 7 Outlet SurgeMaster Surge Protec">
                <p n="[Dim Product].[Hierarchy_ProductName].[Product Category Name].&amp;[Office Supplies].&amp;[Appliances]"/>
                <p n="[Dim Product].[Hierarchy_ProductName].[Product Category Name].&amp;[Office Supplies]"/>
              </i>
              <i n="[Dim Product].[Hierarchy_ProductName].[Product Category Name].&amp;[Office Supplies].&amp;[Appliances].&amp;[Belkin F9M820V08 8 Outlet Surge]" c="Belkin F9M820V08 8 Outlet Surge">
                <p n="[Dim Product].[Hierarchy_ProductName].[Product Category Name].&amp;[Office Supplies].&amp;[Appliances]"/>
                <p n="[Dim Product].[Hierarchy_ProductName].[Product Category Name].&amp;[Office Supplies]"/>
              </i>
              <i n="[Dim Product].[Hierarchy_ProductName].[Product Category Name].&amp;[Office Supplies].&amp;[Appliances].&amp;[Belkin F9S820V06 8 Outlet Surge]" c="Belkin F9S820V06 8 Outlet Surge">
                <p n="[Dim Product].[Hierarchy_ProductName].[Product Category Name].&amp;[Office Supplies].&amp;[Appliances]"/>
                <p n="[Dim Product].[Hierarchy_ProductName].[Product Category Name].&amp;[Office Supplies]"/>
              </i>
              <i n="[Dim Product].[Hierarchy_ProductName].[Product Category Name].&amp;[Office Supplies].&amp;[Appliances].&amp;[Belkin Premiere Surge Master II 8-outlet surge pro]" c="Belkin Premiere Surge Master II 8-outlet surge pro">
                <p n="[Dim Product].[Hierarchy_ProductName].[Product Category Name].&amp;[Office Supplies].&amp;[Appliances]"/>
                <p n="[Dim Product].[Hierarchy_ProductName].[Product Category Name].&amp;[Office Supplies]"/>
              </i>
              <i n="[Dim Product].[Hierarchy_ProductName].[Product Category Name].&amp;[Office Supplies].&amp;[Appliances].&amp;[Bionaire 99.97% HEPA Air Cleaner]" c="Bionaire 99.97% HEPA Air Cleaner">
                <p n="[Dim Product].[Hierarchy_ProductName].[Product Category Name].&amp;[Office Supplies].&amp;[Appliances]"/>
                <p n="[Dim Product].[Hierarchy_ProductName].[Product Category Name].&amp;[Office Supplies]"/>
              </i>
              <i n="[Dim Product].[Hierarchy_ProductName].[Product Category Name].&amp;[Office Supplies].&amp;[Appliances].&amp;[Bionaire Personal Warm Mist Humidifier/Vaporizer]" c="Bionaire Personal Warm Mist Humidifier/Vaporizer">
                <p n="[Dim Product].[Hierarchy_ProductName].[Product Category Name].&amp;[Office Supplies].&amp;[Appliances]"/>
                <p n="[Dim Product].[Hierarchy_ProductName].[Product Category Name].&amp;[Office Supplies]"/>
              </i>
              <i n="[Dim Product].[Hierarchy_ProductName].[Product Category Name].&amp;[Office Supplies].&amp;[Appliances].&amp;[Black &amp; Decker Filter for Double Action Dustbuster]" c="Black &amp; Decker Filter for Double Action Dustbuster">
                <p n="[Dim Product].[Hierarchy_ProductName].[Product Category Name].&amp;[Office Supplies].&amp;[Appliances]"/>
                <p n="[Dim Product].[Hierarchy_ProductName].[Product Category Name].&amp;[Office Supplies]"/>
              </i>
              <i n="[Dim Product].[Hierarchy_ProductName].[Product Category Name].&amp;[Office Supplies].&amp;[Appliances].&amp;[Bravo II Megaboss 12-Amp Hard Body Upright, Replac]" c="Bravo II Megaboss 12-Amp Hard Body Upright, Replac">
                <p n="[Dim Product].[Hierarchy_ProductName].[Product Category Name].&amp;[Office Supplies].&amp;[Appliances]"/>
                <p n="[Dim Product].[Hierarchy_ProductName].[Product Category Name].&amp;[Office Supplies]"/>
              </i>
              <i n="[Dim Product].[Hierarchy_ProductName].[Product Category Name].&amp;[Office Supplies].&amp;[Appliances].&amp;[Breville Blender, Black]" c="Breville Blender, Black">
                <p n="[Dim Product].[Hierarchy_ProductName].[Product Category Name].&amp;[Office Supplies].&amp;[Appliances]"/>
                <p n="[Dim Product].[Hierarchy_ProductName].[Product Category Name].&amp;[Office Supplies]"/>
              </i>
              <i n="[Dim Product].[Hierarchy_ProductName].[Product Category Name].&amp;[Office Supplies].&amp;[Appliances].&amp;[Breville Blender, Silver]" c="Breville Blender, Silver">
                <p n="[Dim Product].[Hierarchy_ProductName].[Product Category Name].&amp;[Office Supplies].&amp;[Appliances]"/>
                <p n="[Dim Product].[Hierarchy_ProductName].[Product Category Name].&amp;[Office Supplies]"/>
              </i>
              <i n="[Dim Product].[Hierarchy_ProductName].[Product Category Name].&amp;[Office Supplies].&amp;[Appliances].&amp;[Breville Blender, White]" c="Breville Blender, White">
                <p n="[Dim Product].[Hierarchy_ProductName].[Product Category Name].&amp;[Office Supplies].&amp;[Appliances]"/>
                <p n="[Dim Product].[Hierarchy_ProductName].[Product Category Name].&amp;[Office Supplies]"/>
              </i>
              <i n="[Dim Product].[Hierarchy_ProductName].[Product Category Name].&amp;[Office Supplies].&amp;[Appliances].&amp;[Breville Coffee Grinder, Black]" c="Breville Coffee Grinder, Black">
                <p n="[Dim Product].[Hierarchy_ProductName].[Product Category Name].&amp;[Office Supplies].&amp;[Appliances]"/>
                <p n="[Dim Product].[Hierarchy_ProductName].[Product Category Name].&amp;[Office Supplies]"/>
              </i>
              <i n="[Dim Product].[Hierarchy_ProductName].[Product Category Name].&amp;[Office Supplies].&amp;[Appliances].&amp;[Breville Coffee Grinder, Red]" c="Breville Coffee Grinder, Red">
                <p n="[Dim Product].[Hierarchy_ProductName].[Product Category Name].&amp;[Office Supplies].&amp;[Appliances]"/>
                <p n="[Dim Product].[Hierarchy_ProductName].[Product Category Name].&amp;[Office Supplies]"/>
              </i>
              <i n="[Dim Product].[Hierarchy_ProductName].[Product Category Name].&amp;[Office Supplies].&amp;[Appliances].&amp;[Breville Coffee Grinder, Silver]" c="Breville Coffee Grinder, Silver">
                <p n="[Dim Product].[Hierarchy_ProductName].[Product Category Name].&amp;[Office Supplies].&amp;[Appliances]"/>
                <p n="[Dim Product].[Hierarchy_ProductName].[Product Category Name].&amp;[Office Supplies]"/>
              </i>
              <i n="[Dim Product].[Hierarchy_ProductName].[Product Category Name].&amp;[Office Supplies].&amp;[Appliances].&amp;[Breville Coffee Grinder, White]" c="Breville Coffee Grinder, White">
                <p n="[Dim Product].[Hierarchy_ProductName].[Product Category Name].&amp;[Office Supplies].&amp;[Appliances]"/>
                <p n="[Dim Product].[Hierarchy_ProductName].[Product Category Name].&amp;[Office Supplies]"/>
              </i>
              <i n="[Dim Product].[Hierarchy_ProductName].[Product Category Name].&amp;[Office Supplies].&amp;[Appliances].&amp;[Breville Microwave, Black]" c="Breville Microwave, Black">
                <p n="[Dim Product].[Hierarchy_ProductName].[Product Category Name].&amp;[Office Supplies].&amp;[Appliances]"/>
                <p n="[Dim Product].[Hierarchy_ProductName].[Product Category Name].&amp;[Office Supplies]"/>
              </i>
              <i n="[Dim Product].[Hierarchy_ProductName].[Product Category Name].&amp;[Office Supplies].&amp;[Appliances].&amp;[Breville Microwave, Red]" c="Breville Microwave, Red">
                <p n="[Dim Product].[Hierarchy_ProductName].[Product Category Name].&amp;[Office Supplies].&amp;[Appliances]"/>
                <p n="[Dim Product].[Hierarchy_ProductName].[Product Category Name].&amp;[Office Supplies]"/>
              </i>
              <i n="[Dim Product].[Hierarchy_ProductName].[Product Category Name].&amp;[Office Supplies].&amp;[Appliances].&amp;[Breville Microwave, Silver]" c="Breville Microwave, Silver">
                <p n="[Dim Product].[Hierarchy_ProductName].[Product Category Name].&amp;[Office Supplies].&amp;[Appliances]"/>
                <p n="[Dim Product].[Hierarchy_ProductName].[Product Category Name].&amp;[Office Supplies]"/>
              </i>
              <i n="[Dim Product].[Hierarchy_ProductName].[Product Category Name].&amp;[Office Supplies].&amp;[Appliances].&amp;[Breville Microwave, White]" c="Breville Microwave, White">
                <p n="[Dim Product].[Hierarchy_ProductName].[Product Category Name].&amp;[Office Supplies].&amp;[Appliances]"/>
                <p n="[Dim Product].[Hierarchy_ProductName].[Product Category Name].&amp;[Office Supplies]"/>
              </i>
              <i n="[Dim Product].[Hierarchy_ProductName].[Product Category Name].&amp;[Office Supplies].&amp;[Appliances].&amp;[Breville Refrigerator, Black]" c="Breville Refrigerator, Black">
                <p n="[Dim Product].[Hierarchy_ProductName].[Product Category Name].&amp;[Office Supplies].&amp;[Appliances]"/>
                <p n="[Dim Product].[Hierarchy_ProductName].[Product Category Name].&amp;[Office Supplies]"/>
              </i>
              <i n="[Dim Product].[Hierarchy_ProductName].[Product Category Name].&amp;[Office Supplies].&amp;[Appliances].&amp;[Breville Refrigerator, Red]" c="Breville Refrigerator, Red">
                <p n="[Dim Product].[Hierarchy_ProductName].[Product Category Name].&amp;[Office Supplies].&amp;[Appliances]"/>
                <p n="[Dim Product].[Hierarchy_ProductName].[Product Category Name].&amp;[Office Supplies]"/>
              </i>
              <i n="[Dim Product].[Hierarchy_ProductName].[Product Category Name].&amp;[Office Supplies].&amp;[Appliances].&amp;[Breville Refrigerator, Silver]" c="Breville Refrigerator, Silver">
                <p n="[Dim Product].[Hierarchy_ProductName].[Product Category Name].&amp;[Office Supplies].&amp;[Appliances]"/>
                <p n="[Dim Product].[Hierarchy_ProductName].[Product Category Name].&amp;[Office Supplies]"/>
              </i>
              <i n="[Dim Product].[Hierarchy_ProductName].[Product Category Name].&amp;[Office Supplies].&amp;[Appliances].&amp;[Breville Refrigerator, White]" c="Breville Refrigerator, White">
                <p n="[Dim Product].[Hierarchy_ProductName].[Product Category Name].&amp;[Office Supplies].&amp;[Appliances]"/>
                <p n="[Dim Product].[Hierarchy_ProductName].[Product Category Name].&amp;[Office Supplies]"/>
              </i>
              <i n="[Dim Product].[Hierarchy_ProductName].[Product Category Name].&amp;[Office Supplies].&amp;[Appliances].&amp;[Breville Stove, Black]" c="Breville Stove, Black">
                <p n="[Dim Product].[Hierarchy_ProductName].[Product Category Name].&amp;[Office Supplies].&amp;[Appliances]"/>
                <p n="[Dim Product].[Hierarchy_ProductName].[Product Category Name].&amp;[Office Supplies]"/>
              </i>
              <i n="[Dim Product].[Hierarchy_ProductName].[Product Category Name].&amp;[Office Supplies].&amp;[Appliances].&amp;[Breville Stove, Red]" c="Breville Stove, Red">
                <p n="[Dim Product].[Hierarchy_ProductName].[Product Category Name].&amp;[Office Supplies].&amp;[Appliances]"/>
                <p n="[Dim Product].[Hierarchy_ProductName].[Product Category Name].&amp;[Office Supplies]"/>
              </i>
              <i n="[Dim Product].[Hierarchy_ProductName].[Product Category Name].&amp;[Office Supplies].&amp;[Appliances].&amp;[Breville Stove, Silver]" c="Breville Stove, Silver">
                <p n="[Dim Product].[Hierarchy_ProductName].[Product Category Name].&amp;[Office Supplies].&amp;[Appliances]"/>
                <p n="[Dim Product].[Hierarchy_ProductName].[Product Category Name].&amp;[Office Supplies]"/>
              </i>
              <i n="[Dim Product].[Hierarchy_ProductName].[Product Category Name].&amp;[Office Supplies].&amp;[Appliances].&amp;[Breville Stove, White]" c="Breville Stove, White">
                <p n="[Dim Product].[Hierarchy_ProductName].[Product Category Name].&amp;[Office Supplies].&amp;[Appliances]"/>
                <p n="[Dim Product].[Hierarchy_ProductName].[Product Category Name].&amp;[Office Supplies]"/>
              </i>
              <i n="[Dim Product].[Hierarchy_ProductName].[Product Category Name].&amp;[Office Supplies].&amp;[Appliances].&amp;[Breville Toaster, Black]" c="Breville Toaster, Black">
                <p n="[Dim Product].[Hierarchy_ProductName].[Product Category Name].&amp;[Office Supplies].&amp;[Appliances]"/>
                <p n="[Dim Product].[Hierarchy_ProductName].[Product Category Name].&amp;[Office Supplies]"/>
              </i>
              <i n="[Dim Product].[Hierarchy_ProductName].[Product Category Name].&amp;[Office Supplies].&amp;[Appliances].&amp;[Breville Toaster, Red]" c="Breville Toaster, Red">
                <p n="[Dim Product].[Hierarchy_ProductName].[Product Category Name].&amp;[Office Supplies].&amp;[Appliances]"/>
                <p n="[Dim Product].[Hierarchy_ProductName].[Product Category Name].&amp;[Office Supplies]"/>
              </i>
              <i n="[Dim Product].[Hierarchy_ProductName].[Product Category Name].&amp;[Office Supplies].&amp;[Appliances].&amp;[Breville Toaster, Silver]" c="Breville Toaster, Silver">
                <p n="[Dim Product].[Hierarchy_ProductName].[Product Category Name].&amp;[Office Supplies].&amp;[Appliances]"/>
                <p n="[Dim Product].[Hierarchy_ProductName].[Product Category Name].&amp;[Office Supplies]"/>
              </i>
              <i n="[Dim Product].[Hierarchy_ProductName].[Product Category Name].&amp;[Office Supplies].&amp;[Appliances].&amp;[Breville Toaster, White]" c="Breville Toaster, White">
                <p n="[Dim Product].[Hierarchy_ProductName].[Product Category Name].&amp;[Office Supplies].&amp;[Appliances]"/>
                <p n="[Dim Product].[Hierarchy_ProductName].[Product Category Name].&amp;[Office Supplies]"/>
              </i>
              <i n="[Dim Product].[Hierarchy_ProductName].[Product Category Name].&amp;[Office Supplies].&amp;[Appliances].&amp;[Commercial WindTunnel Clean Air Upright Vacuum, Re]" c="Commercial WindTunnel Clean Air Upright Vacuum, Re">
                <p n="[Dim Product].[Hierarchy_ProductName].[Product Category Name].&amp;[Office Supplies].&amp;[Appliances]"/>
                <p n="[Dim Product].[Hierarchy_ProductName].[Product Category Name].&amp;[Office Supplies]"/>
              </i>
              <i n="[Dim Product].[Hierarchy_ProductName].[Product Category Name].&amp;[Office Supplies].&amp;[Appliances].&amp;[Conquest 14 Commercial Heavy-Duty Upright Vacuum,]" c="Conquest 14 Commercial Heavy-Duty Upright Vacuum,">
                <p n="[Dim Product].[Hierarchy_ProductName].[Product Category Name].&amp;[Office Supplies].&amp;[Appliances]"/>
                <p n="[Dim Product].[Hierarchy_ProductName].[Product Category Name].&amp;[Office Supplies]"/>
              </i>
              <i n="[Dim Product].[Hierarchy_ProductName].[Product Category Name].&amp;[Office Supplies].&amp;[Appliances].&amp;[Cuisinart Blender, Black]" c="Cuisinart Blender, Black">
                <p n="[Dim Product].[Hierarchy_ProductName].[Product Category Name].&amp;[Office Supplies].&amp;[Appliances]"/>
                <p n="[Dim Product].[Hierarchy_ProductName].[Product Category Name].&amp;[Office Supplies]"/>
              </i>
              <i n="[Dim Product].[Hierarchy_ProductName].[Product Category Name].&amp;[Office Supplies].&amp;[Appliances].&amp;[Cuisinart Blender, Red]" c="Cuisinart Blender, Red">
                <p n="[Dim Product].[Hierarchy_ProductName].[Product Category Name].&amp;[Office Supplies].&amp;[Appliances]"/>
                <p n="[Dim Product].[Hierarchy_ProductName].[Product Category Name].&amp;[Office Supplies]"/>
              </i>
              <i n="[Dim Product].[Hierarchy_ProductName].[Product Category Name].&amp;[Office Supplies].&amp;[Appliances].&amp;[Cuisinart Blender, Silver]" c="Cuisinart Blender, Silver">
                <p n="[Dim Product].[Hierarchy_ProductName].[Product Category Name].&amp;[Office Supplies].&amp;[Appliances]"/>
                <p n="[Dim Product].[Hierarchy_ProductName].[Product Category Name].&amp;[Office Supplies]"/>
              </i>
              <i n="[Dim Product].[Hierarchy_ProductName].[Product Category Name].&amp;[Office Supplies].&amp;[Appliances].&amp;[Cuisinart Blender, White]" c="Cuisinart Blender, White">
                <p n="[Dim Product].[Hierarchy_ProductName].[Product Category Name].&amp;[Office Supplies].&amp;[Appliances]"/>
                <p n="[Dim Product].[Hierarchy_ProductName].[Product Category Name].&amp;[Office Supplies]"/>
              </i>
              <i n="[Dim Product].[Hierarchy_ProductName].[Product Category Name].&amp;[Office Supplies].&amp;[Appliances].&amp;[Cuisinart Coffee Grinder, Black]" c="Cuisinart Coffee Grinder, Black">
                <p n="[Dim Product].[Hierarchy_ProductName].[Product Category Name].&amp;[Office Supplies].&amp;[Appliances]"/>
                <p n="[Dim Product].[Hierarchy_ProductName].[Product Category Name].&amp;[Office Supplies]"/>
              </i>
              <i n="[Dim Product].[Hierarchy_ProductName].[Product Category Name].&amp;[Office Supplies].&amp;[Appliances].&amp;[Cuisinart Coffee Grinder, Red]" c="Cuisinart Coffee Grinder, Red">
                <p n="[Dim Product].[Hierarchy_ProductName].[Product Category Name].&amp;[Office Supplies].&amp;[Appliances]"/>
                <p n="[Dim Product].[Hierarchy_ProductName].[Product Category Name].&amp;[Office Supplies]"/>
              </i>
              <i n="[Dim Product].[Hierarchy_ProductName].[Product Category Name].&amp;[Office Supplies].&amp;[Appliances].&amp;[Cuisinart Coffee Grinder, Silver]" c="Cuisinart Coffee Grinder, Silver">
                <p n="[Dim Product].[Hierarchy_ProductName].[Product Category Name].&amp;[Office Supplies].&amp;[Appliances]"/>
                <p n="[Dim Product].[Hierarchy_ProductName].[Product Category Name].&amp;[Office Supplies]"/>
              </i>
              <i n="[Dim Product].[Hierarchy_ProductName].[Product Category Name].&amp;[Office Supplies].&amp;[Appliances].&amp;[Cuisinart Coffee Grinder, White]" c="Cuisinart Coffee Grinder, White">
                <p n="[Dim Product].[Hierarchy_ProductName].[Product Category Name].&amp;[Office Supplies].&amp;[Appliances]"/>
                <p n="[Dim Product].[Hierarchy_ProductName].[Product Category Name].&amp;[Office Supplies]"/>
              </i>
              <i n="[Dim Product].[Hierarchy_ProductName].[Product Category Name].&amp;[Office Supplies].&amp;[Appliances].&amp;[Cuisinart Microwave, Black]" c="Cuisinart Microwave, Black">
                <p n="[Dim Product].[Hierarchy_ProductName].[Product Category Name].&amp;[Office Supplies].&amp;[Appliances]"/>
                <p n="[Dim Product].[Hierarchy_ProductName].[Product Category Name].&amp;[Office Supplies]"/>
              </i>
              <i n="[Dim Product].[Hierarchy_ProductName].[Product Category Name].&amp;[Office Supplies].&amp;[Appliances].&amp;[Cuisinart Microwave, Red]" c="Cuisinart Microwave, Red">
                <p n="[Dim Product].[Hierarchy_ProductName].[Product Category Name].&amp;[Office Supplies].&amp;[Appliances]"/>
                <p n="[Dim Product].[Hierarchy_ProductName].[Product Category Name].&amp;[Office Supplies]"/>
              </i>
              <i n="[Dim Product].[Hierarchy_ProductName].[Product Category Name].&amp;[Office Supplies].&amp;[Appliances].&amp;[Cuisinart Microwave, Silver]" c="Cuisinart Microwave, Silver">
                <p n="[Dim Product].[Hierarchy_ProductName].[Product Category Name].&amp;[Office Supplies].&amp;[Appliances]"/>
                <p n="[Dim Product].[Hierarchy_ProductName].[Product Category Name].&amp;[Office Supplies]"/>
              </i>
              <i n="[Dim Product].[Hierarchy_ProductName].[Product Category Name].&amp;[Office Supplies].&amp;[Appliances].&amp;[Cuisinart Microwave, White]" c="Cuisinart Microwave, White">
                <p n="[Dim Product].[Hierarchy_ProductName].[Product Category Name].&amp;[Office Supplies].&amp;[Appliances]"/>
                <p n="[Dim Product].[Hierarchy_ProductName].[Product Category Name].&amp;[Office Supplies]"/>
              </i>
              <i n="[Dim Product].[Hierarchy_ProductName].[Product Category Name].&amp;[Office Supplies].&amp;[Appliances].&amp;[Cuisinart Refrigerator, Black]" c="Cuisinart Refrigerator, Black">
                <p n="[Dim Product].[Hierarchy_ProductName].[Product Category Name].&amp;[Office Supplies].&amp;[Appliances]"/>
                <p n="[Dim Product].[Hierarchy_ProductName].[Product Category Name].&amp;[Office Supplies]"/>
              </i>
              <i n="[Dim Product].[Hierarchy_ProductName].[Product Category Name].&amp;[Office Supplies].&amp;[Appliances].&amp;[Cuisinart Refrigerator, Red]" c="Cuisinart Refrigerator, Red">
                <p n="[Dim Product].[Hierarchy_ProductName].[Product Category Name].&amp;[Office Supplies].&amp;[Appliances]"/>
                <p n="[Dim Product].[Hierarchy_ProductName].[Product Category Name].&amp;[Office Supplies]"/>
              </i>
              <i n="[Dim Product].[Hierarchy_ProductName].[Product Category Name].&amp;[Office Supplies].&amp;[Appliances].&amp;[Cuisinart Refrigerator, Silver]" c="Cuisinart Refrigerator, Silver">
                <p n="[Dim Product].[Hierarchy_ProductName].[Product Category Name].&amp;[Office Supplies].&amp;[Appliances]"/>
                <p n="[Dim Product].[Hierarchy_ProductName].[Product Category Name].&amp;[Office Supplies]"/>
              </i>
              <i n="[Dim Product].[Hierarchy_ProductName].[Product Category Name].&amp;[Office Supplies].&amp;[Appliances].&amp;[Cuisinart Refrigerator, White]" c="Cuisinart Refrigerator, White">
                <p n="[Dim Product].[Hierarchy_ProductName].[Product Category Name].&amp;[Office Supplies].&amp;[Appliances]"/>
                <p n="[Dim Product].[Hierarchy_ProductName].[Product Category Name].&amp;[Office Supplies]"/>
              </i>
              <i n="[Dim Product].[Hierarchy_ProductName].[Product Category Name].&amp;[Office Supplies].&amp;[Appliances].&amp;[Cuisinart Stove, Black]" c="Cuisinart Stove, Black">
                <p n="[Dim Product].[Hierarchy_ProductName].[Product Category Name].&amp;[Office Supplies].&amp;[Appliances]"/>
                <p n="[Dim Product].[Hierarchy_ProductName].[Product Category Name].&amp;[Office Supplies]"/>
              </i>
              <i n="[Dim Product].[Hierarchy_ProductName].[Product Category Name].&amp;[Office Supplies].&amp;[Appliances].&amp;[Cuisinart Stove, Red]" c="Cuisinart Stove, Red">
                <p n="[Dim Product].[Hierarchy_ProductName].[Product Category Name].&amp;[Office Supplies].&amp;[Appliances]"/>
                <p n="[Dim Product].[Hierarchy_ProductName].[Product Category Name].&amp;[Office Supplies]"/>
              </i>
              <i n="[Dim Product].[Hierarchy_ProductName].[Product Category Name].&amp;[Office Supplies].&amp;[Appliances].&amp;[Cuisinart Stove, Silver]" c="Cuisinart Stove, Silver">
                <p n="[Dim Product].[Hierarchy_ProductName].[Product Category Name].&amp;[Office Supplies].&amp;[Appliances]"/>
                <p n="[Dim Product].[Hierarchy_ProductName].[Product Category Name].&amp;[Office Supplies]"/>
              </i>
              <i n="[Dim Product].[Hierarchy_ProductName].[Product Category Name].&amp;[Office Supplies].&amp;[Appliances].&amp;[Cuisinart Stove, White]" c="Cuisinart Stove, White">
                <p n="[Dim Product].[Hierarchy_ProductName].[Product Category Name].&amp;[Office Supplies].&amp;[Appliances]"/>
                <p n="[Dim Product].[Hierarchy_ProductName].[Product Category Name].&amp;[Office Supplies]"/>
              </i>
              <i n="[Dim Product].[Hierarchy_ProductName].[Product Category Name].&amp;[Office Supplies].&amp;[Appliances].&amp;[Cuisinart Toaster, Black]" c="Cuisinart Toaster, Black">
                <p n="[Dim Product].[Hierarchy_ProductName].[Product Category Name].&amp;[Office Supplies].&amp;[Appliances]"/>
                <p n="[Dim Product].[Hierarchy_ProductName].[Product Category Name].&amp;[Office Supplies]"/>
              </i>
              <i n="[Dim Product].[Hierarchy_ProductName].[Product Category Name].&amp;[Office Supplies].&amp;[Appliances].&amp;[Cuisinart Toaster, Red]" c="Cuisinart Toaster, Red">
                <p n="[Dim Product].[Hierarchy_ProductName].[Product Category Name].&amp;[Office Supplies].&amp;[Appliances]"/>
                <p n="[Dim Product].[Hierarchy_ProductName].[Product Category Name].&amp;[Office Supplies]"/>
              </i>
              <i n="[Dim Product].[Hierarchy_ProductName].[Product Category Name].&amp;[Office Supplies].&amp;[Appliances].&amp;[Cuisinart Toaster, Silver]" c="Cuisinart Toaster, Silver">
                <p n="[Dim Product].[Hierarchy_ProductName].[Product Category Name].&amp;[Office Supplies].&amp;[Appliances]"/>
                <p n="[Dim Product].[Hierarchy_ProductName].[Product Category Name].&amp;[Office Supplies]"/>
              </i>
              <i n="[Dim Product].[Hierarchy_ProductName].[Product Category Name].&amp;[Office Supplies].&amp;[Appliances].&amp;[Cuisinart Toaster, White]" c="Cuisinart Toaster, White">
                <p n="[Dim Product].[Hierarchy_ProductName].[Product Category Name].&amp;[Office Supplies].&amp;[Appliances]"/>
                <p n="[Dim Product].[Hierarchy_ProductName].[Product Category Name].&amp;[Office Supplies]"/>
              </i>
              <i n="[Dim Product].[Hierarchy_ProductName].[Product Category Name].&amp;[Office Supplies].&amp;[Appliances].&amp;[Disposable Triple-Filter Dust Bags]" c="Disposable Triple-Filter Dust Bags">
                <p n="[Dim Product].[Hierarchy_ProductName].[Product Category Name].&amp;[Office Supplies].&amp;[Appliances]"/>
                <p n="[Dim Product].[Hierarchy_ProductName].[Product Category Name].&amp;[Office Supplies]"/>
              </i>
              <i n="[Dim Product].[Hierarchy_ProductName].[Product Category Name].&amp;[Office Supplies].&amp;[Appliances].&amp;[Eureka Disposable Bags for Sanitaire Vibra Groomer]" c="Eureka Disposable Bags for Sanitaire Vibra Groomer">
                <p n="[Dim Product].[Hierarchy_ProductName].[Product Category Name].&amp;[Office Supplies].&amp;[Appliances]"/>
                <p n="[Dim Product].[Hierarchy_ProductName].[Product Category Name].&amp;[Office Supplies]"/>
              </i>
              <i n="[Dim Product].[Hierarchy_ProductName].[Product Category Name].&amp;[Office Supplies].&amp;[Appliances].&amp;[Eureka Hand Vacuum, Bagless]" c="Eureka Hand Vacuum, Bagless">
                <p n="[Dim Product].[Hierarchy_ProductName].[Product Category Name].&amp;[Office Supplies].&amp;[Appliances]"/>
                <p n="[Dim Product].[Hierarchy_ProductName].[Product Category Name].&amp;[Office Supplies]"/>
              </i>
              <i n="[Dim Product].[Hierarchy_ProductName].[Product Category Name].&amp;[Office Supplies].&amp;[Appliances].&amp;[Eureka Sanitaire  Commercial Upright]" c="Eureka Sanitaire  Commercial Upright">
                <p n="[Dim Product].[Hierarchy_ProductName].[Product Category Name].&amp;[Office Supplies].&amp;[Appliances]"/>
                <p n="[Dim Product].[Hierarchy_ProductName].[Product Category Name].&amp;[Office Supplies]"/>
              </i>
              <i n="[Dim Product].[Hierarchy_ProductName].[Product Category Name].&amp;[Office Supplies].&amp;[Appliances].&amp;[Eureka Sanitaire  Multi-Pro Heavy-Duty Upright, Di]" c="Eureka Sanitaire  Multi-Pro Heavy-Duty Upright, Di">
                <p n="[Dim Product].[Hierarchy_ProductName].[Product Category Name].&amp;[Office Supplies].&amp;[Appliances]"/>
                <p n="[Dim Product].[Hierarchy_ProductName].[Product Category Name].&amp;[Office Supplies]"/>
              </i>
              <i n="[Dim Product].[Hierarchy_ProductName].[Product Category Name].&amp;[Office Supplies].&amp;[Appliances].&amp;[Eureka The Boss Cordless Rechargeable Stick Vac]" c="Eureka The Boss Cordless Rechargeable Stick Vac">
                <p n="[Dim Product].[Hierarchy_ProductName].[Product Category Name].&amp;[Office Supplies].&amp;[Appliances]"/>
                <p n="[Dim Product].[Hierarchy_ProductName].[Product Category Name].&amp;[Office Supplies]"/>
              </i>
              <i n="[Dim Product].[Hierarchy_ProductName].[Product Category Name].&amp;[Office Supplies].&amp;[Appliances].&amp;[Eureka The Boss Lite 10-Amp Upright Vacuum, Blue]" c="Eureka The Boss Lite 10-Amp Upright Vacuum, Blue">
                <p n="[Dim Product].[Hierarchy_ProductName].[Product Category Name].&amp;[Office Supplies].&amp;[Appliances]"/>
                <p n="[Dim Product].[Hierarchy_ProductName].[Product Category Name].&amp;[Office Supplies]"/>
              </i>
              <i n="[Dim Product].[Hierarchy_ProductName].[Product Category Name].&amp;[Office Supplies].&amp;[Appliances].&amp;[Eureka The Boss Plus 12-Amp Hard Box Upright Vacuu]" c="Eureka The Boss Plus 12-Amp Hard Box Upright Vacuu">
                <p n="[Dim Product].[Hierarchy_ProductName].[Product Category Name].&amp;[Office Supplies].&amp;[Appliances]"/>
                <p n="[Dim Product].[Hierarchy_ProductName].[Product Category Name].&amp;[Office Supplies]"/>
              </i>
              <i n="[Dim Product].[Hierarchy_ProductName].[Product Category Name].&amp;[Office Supplies].&amp;[Appliances].&amp;[Euro Pro Shark Stick Mini Vacuum]" c="Euro Pro Shark Stick Mini Vacuum">
                <p n="[Dim Product].[Hierarchy_ProductName].[Product Category Name].&amp;[Office Supplies].&amp;[Appliances]"/>
                <p n="[Dim Product].[Hierarchy_ProductName].[Product Category Name].&amp;[Office Supplies]"/>
              </i>
              <i n="[Dim Product].[Hierarchy_ProductName].[Product Category Name].&amp;[Office Supplies].&amp;[Appliances].&amp;[Euro-Pro Shark Turbo Vacuum]" c="Euro-Pro Shark Turbo Vacuum">
                <p n="[Dim Product].[Hierarchy_ProductName].[Product Category Name].&amp;[Office Supplies].&amp;[Appliances]"/>
                <p n="[Dim Product].[Hierarchy_ProductName].[Product Category Name].&amp;[Office Supplies]"/>
              </i>
              <i n="[Dim Product].[Hierarchy_ProductName].[Product Category Name].&amp;[Office Supplies].&amp;[Appliances].&amp;[Fellowes 8 Outlet Superior Workstation Surge Prote]" c="Fellowes 8 Outlet Superior Workstation Surge Prote">
                <p n="[Dim Product].[Hierarchy_ProductName].[Product Category Name].&amp;[Office Supplies].&amp;[Appliances]"/>
                <p n="[Dim Product].[Hierarchy_ProductName].[Product Category Name].&amp;[Office Supplies]"/>
              </i>
              <i n="[Dim Product].[Hierarchy_ProductName].[Product Category Name].&amp;[Office Supplies].&amp;[Appliances].&amp;[Fellowes Advanced 8 Outlet Surge Suppressor with P]" c="Fellowes Advanced 8 Outlet Surge Suppressor with P">
                <p n="[Dim Product].[Hierarchy_ProductName].[Product Category Name].&amp;[Office Supplies].&amp;[Appliances]"/>
                <p n="[Dim Product].[Hierarchy_ProductName].[Product Category Name].&amp;[Office Supplies]"/>
              </i>
              <i n="[Dim Product].[Hierarchy_ProductName].[Product Category Name].&amp;[Office Supplies].&amp;[Appliances].&amp;[Fellowes Advanced Computer Series Surge Protectors]" c="Fellowes Advanced Computer Series Surge Protectors">
                <p n="[Dim Product].[Hierarchy_ProductName].[Product Category Name].&amp;[Office Supplies].&amp;[Appliances]"/>
                <p n="[Dim Product].[Hierarchy_ProductName].[Product Category Name].&amp;[Office Supplies]"/>
              </i>
              <i n="[Dim Product].[Hierarchy_ProductName].[Product Category Name].&amp;[Office Supplies].&amp;[Appliances].&amp;[Fellowes Basic Home/Office Series Surge Protectors]" c="Fellowes Basic Home/Office Series Surge Protectors">
                <p n="[Dim Product].[Hierarchy_ProductName].[Product Category Name].&amp;[Office Supplies].&amp;[Appliances]"/>
                <p n="[Dim Product].[Hierarchy_ProductName].[Product Category Name].&amp;[Office Supplies]"/>
              </i>
              <i n="[Dim Product].[Hierarchy_ProductName].[Product Category Name].&amp;[Office Supplies].&amp;[Appliances].&amp;[Fellowes Command Center 5-outlet power strip]" c="Fellowes Command Center 5-outlet power strip">
                <p n="[Dim Product].[Hierarchy_ProductName].[Product Category Name].&amp;[Office Supplies].&amp;[Appliances]"/>
                <p n="[Dim Product].[Hierarchy_ProductName].[Product Category Name].&amp;[Office Supplies]"/>
              </i>
              <i n="[Dim Product].[Hierarchy_ProductName].[Product Category Name].&amp;[Office Supplies].&amp;[Appliances].&amp;[Fellowes Mighty 8 Compact Surge Protector]" c="Fellowes Mighty 8 Compact Surge Protector">
                <p n="[Dim Product].[Hierarchy_ProductName].[Product Category Name].&amp;[Office Supplies].&amp;[Appliances]"/>
                <p n="[Dim Product].[Hierarchy_ProductName].[Product Category Name].&amp;[Office Supplies]"/>
              </i>
              <i n="[Dim Product].[Hierarchy_ProductName].[Product Category Name].&amp;[Office Supplies].&amp;[Appliances].&amp;[Fellowes Premier Superior Surge Suppressor, 10-Out]" c="Fellowes Premier Superior Surge Suppressor, 10-Out">
                <p n="[Dim Product].[Hierarchy_ProductName].[Product Category Name].&amp;[Office Supplies].&amp;[Appliances]"/>
                <p n="[Dim Product].[Hierarchy_ProductName].[Product Category Name].&amp;[Office Supplies]"/>
              </i>
              <i n="[Dim Product].[Hierarchy_ProductName].[Product Category Name].&amp;[Office Supplies].&amp;[Appliances].&amp;[Fellowes Smart Surge Ten-Outlet Protector, Platinu]" c="Fellowes Smart Surge Ten-Outlet Protector, Platinu">
                <p n="[Dim Product].[Hierarchy_ProductName].[Product Category Name].&amp;[Office Supplies].&amp;[Appliances]"/>
                <p n="[Dim Product].[Hierarchy_ProductName].[Product Category Name].&amp;[Office Supplies]"/>
              </i>
              <i n="[Dim Product].[Hierarchy_ProductName].[Product Category Name].&amp;[Office Supplies].&amp;[Appliances].&amp;[Fellowes Superior 10 Outlet Split Surge Protector]" c="Fellowes Superior 10 Outlet Split Surge Protector">
                <p n="[Dim Product].[Hierarchy_ProductName].[Product Category Name].&amp;[Office Supplies].&amp;[Appliances]"/>
                <p n="[Dim Product].[Hierarchy_ProductName].[Product Category Name].&amp;[Office Supplies]"/>
              </i>
              <i n="[Dim Product].[Hierarchy_ProductName].[Product Category Name].&amp;[Office Supplies].&amp;[Appliances].&amp;[Hamilton Beach Blender, Black]" c="Hamilton Beach Blender, Black">
                <p n="[Dim Product].[Hierarchy_ProductName].[Product Category Name].&amp;[Office Supplies].&amp;[Appliances]"/>
                <p n="[Dim Product].[Hierarchy_ProductName].[Product Category Name].&amp;[Office Supplies]"/>
              </i>
              <i n="[Dim Product].[Hierarchy_ProductName].[Product Category Name].&amp;[Office Supplies].&amp;[Appliances].&amp;[Hamilton Beach Blender, Silver]" c="Hamilton Beach Blender, Silver">
                <p n="[Dim Product].[Hierarchy_ProductName].[Product Category Name].&amp;[Office Supplies].&amp;[Appliances]"/>
                <p n="[Dim Product].[Hierarchy_ProductName].[Product Category Name].&amp;[Office Supplies]"/>
              </i>
              <i n="[Dim Product].[Hierarchy_ProductName].[Product Category Name].&amp;[Office Supplies].&amp;[Appliances].&amp;[Hamilton Beach Blender, White]" c="Hamilton Beach Blender, White">
                <p n="[Dim Product].[Hierarchy_ProductName].[Product Category Name].&amp;[Office Supplies].&amp;[Appliances]"/>
                <p n="[Dim Product].[Hierarchy_ProductName].[Product Category Name].&amp;[Office Supplies]"/>
              </i>
              <i n="[Dim Product].[Hierarchy_ProductName].[Product Category Name].&amp;[Office Supplies].&amp;[Appliances].&amp;[Hamilton Beach Coffee Grinder, Black]" c="Hamilton Beach Coffee Grinder, Black">
                <p n="[Dim Product].[Hierarchy_ProductName].[Product Category Name].&amp;[Office Supplies].&amp;[Appliances]"/>
                <p n="[Dim Product].[Hierarchy_ProductName].[Product Category Name].&amp;[Office Supplies]"/>
              </i>
              <i n="[Dim Product].[Hierarchy_ProductName].[Product Category Name].&amp;[Office Supplies].&amp;[Appliances].&amp;[Hamilton Beach Coffee Grinder, Red]" c="Hamilton Beach Coffee Grinder, Red">
                <p n="[Dim Product].[Hierarchy_ProductName].[Product Category Name].&amp;[Office Supplies].&amp;[Appliances]"/>
                <p n="[Dim Product].[Hierarchy_ProductName].[Product Category Name].&amp;[Office Supplies]"/>
              </i>
              <i n="[Dim Product].[Hierarchy_ProductName].[Product Category Name].&amp;[Office Supplies].&amp;[Appliances].&amp;[Hamilton Beach Coffee Grinder, Silver]" c="Hamilton Beach Coffee Grinder, Silver">
                <p n="[Dim Product].[Hierarchy_ProductName].[Product Category Name].&amp;[Office Supplies].&amp;[Appliances]"/>
                <p n="[Dim Product].[Hierarchy_ProductName].[Product Category Name].&amp;[Office Supplies]"/>
              </i>
              <i n="[Dim Product].[Hierarchy_ProductName].[Product Category Name].&amp;[Office Supplies].&amp;[Appliances].&amp;[Hamilton Beach Coffee Grinder, White]" c="Hamilton Beach Coffee Grinder, White">
                <p n="[Dim Product].[Hierarchy_ProductName].[Product Category Name].&amp;[Office Supplies].&amp;[Appliances]"/>
                <p n="[Dim Product].[Hierarchy_ProductName].[Product Category Name].&amp;[Office Supplies]"/>
              </i>
              <i n="[Dim Product].[Hierarchy_ProductName].[Product Category Name].&amp;[Office Supplies].&amp;[Appliances].&amp;[Hamilton Beach Microwave, Black]" c="Hamilton Beach Microwave, Black">
                <p n="[Dim Product].[Hierarchy_ProductName].[Product Category Name].&amp;[Office Supplies].&amp;[Appliances]"/>
                <p n="[Dim Product].[Hierarchy_ProductName].[Product Category Name].&amp;[Office Supplies]"/>
              </i>
              <i n="[Dim Product].[Hierarchy_ProductName].[Product Category Name].&amp;[Office Supplies].&amp;[Appliances].&amp;[Hamilton Beach Microwave, Red]" c="Hamilton Beach Microwave, Red">
                <p n="[Dim Product].[Hierarchy_ProductName].[Product Category Name].&amp;[Office Supplies].&amp;[Appliances]"/>
                <p n="[Dim Product].[Hierarchy_ProductName].[Product Category Name].&amp;[Office Supplies]"/>
              </i>
              <i n="[Dim Product].[Hierarchy_ProductName].[Product Category Name].&amp;[Office Supplies].&amp;[Appliances].&amp;[Hamilton Beach Microwave, Silver]" c="Hamilton Beach Microwave, Silver">
                <p n="[Dim Product].[Hierarchy_ProductName].[Product Category Name].&amp;[Office Supplies].&amp;[Appliances]"/>
                <p n="[Dim Product].[Hierarchy_ProductName].[Product Category Name].&amp;[Office Supplies]"/>
              </i>
              <i n="[Dim Product].[Hierarchy_ProductName].[Product Category Name].&amp;[Office Supplies].&amp;[Appliances].&amp;[Hamilton Beach Microwave, White]" c="Hamilton Beach Microwave, White">
                <p n="[Dim Product].[Hierarchy_ProductName].[Product Category Name].&amp;[Office Supplies].&amp;[Appliances]"/>
                <p n="[Dim Product].[Hierarchy_ProductName].[Product Category Name].&amp;[Office Supplies]"/>
              </i>
              <i n="[Dim Product].[Hierarchy_ProductName].[Product Category Name].&amp;[Office Supplies].&amp;[Appliances].&amp;[Hamilton Beach Refrigerator, Black]" c="Hamilton Beach Refrigerator, Black">
                <p n="[Dim Product].[Hierarchy_ProductName].[Product Category Name].&amp;[Office Supplies].&amp;[Appliances]"/>
                <p n="[Dim Product].[Hierarchy_ProductName].[Product Category Name].&amp;[Office Supplies]"/>
              </i>
              <i n="[Dim Product].[Hierarchy_ProductName].[Product Category Name].&amp;[Office Supplies].&amp;[Appliances].&amp;[Hamilton Beach Refrigerator, Red]" c="Hamilton Beach Refrigerator, Red">
                <p n="[Dim Product].[Hierarchy_ProductName].[Product Category Name].&amp;[Office Supplies].&amp;[Appliances]"/>
                <p n="[Dim Product].[Hierarchy_ProductName].[Product Category Name].&amp;[Office Supplies]"/>
              </i>
              <i n="[Dim Product].[Hierarchy_ProductName].[Product Category Name].&amp;[Office Supplies].&amp;[Appliances].&amp;[Hamilton Beach Refrigerator, Silver]" c="Hamilton Beach Refrigerator, Silver">
                <p n="[Dim Product].[Hierarchy_ProductName].[Product Category Name].&amp;[Office Supplies].&amp;[Appliances]"/>
                <p n="[Dim Product].[Hierarchy_ProductName].[Product Category Name].&amp;[Office Supplies]"/>
              </i>
              <i n="[Dim Product].[Hierarchy_ProductName].[Product Category Name].&amp;[Office Supplies].&amp;[Appliances].&amp;[Hamilton Beach Refrigerator, White]" c="Hamilton Beach Refrigerator, White">
                <p n="[Dim Product].[Hierarchy_ProductName].[Product Category Name].&amp;[Office Supplies].&amp;[Appliances]"/>
                <p n="[Dim Product].[Hierarchy_ProductName].[Product Category Name].&amp;[Office Supplies]"/>
              </i>
              <i n="[Dim Product].[Hierarchy_ProductName].[Product Category Name].&amp;[Office Supplies].&amp;[Appliances].&amp;[Hamilton Beach Stove, Black]" c="Hamilton Beach Stove, Black">
                <p n="[Dim Product].[Hierarchy_ProductName].[Product Category Name].&amp;[Office Supplies].&amp;[Appliances]"/>
                <p n="[Dim Product].[Hierarchy_ProductName].[Product Category Name].&amp;[Office Supplies]"/>
              </i>
              <i n="[Dim Product].[Hierarchy_ProductName].[Product Category Name].&amp;[Office Supplies].&amp;[Appliances].&amp;[Hamilton Beach Stove, Red]" c="Hamilton Beach Stove, Red">
                <p n="[Dim Product].[Hierarchy_ProductName].[Product Category Name].&amp;[Office Supplies].&amp;[Appliances]"/>
                <p n="[Dim Product].[Hierarchy_ProductName].[Product Category Name].&amp;[Office Supplies]"/>
              </i>
              <i n="[Dim Product].[Hierarchy_ProductName].[Product Category Name].&amp;[Office Supplies].&amp;[Appliances].&amp;[Hamilton Beach Stove, Silver]" c="Hamilton Beach Stove, Silver">
                <p n="[Dim Product].[Hierarchy_ProductName].[Product Category Name].&amp;[Office Supplies].&amp;[Appliances]"/>
                <p n="[Dim Product].[Hierarchy_ProductName].[Product Category Name].&amp;[Office Supplies]"/>
              </i>
              <i n="[Dim Product].[Hierarchy_ProductName].[Product Category Name].&amp;[Office Supplies].&amp;[Appliances].&amp;[Hamilton Beach Stove, White]" c="Hamilton Beach Stove, White">
                <p n="[Dim Product].[Hierarchy_ProductName].[Product Category Name].&amp;[Office Supplies].&amp;[Appliances]"/>
                <p n="[Dim Product].[Hierarchy_ProductName].[Product Category Name].&amp;[Office Supplies]"/>
              </i>
              <i n="[Dim Product].[Hierarchy_ProductName].[Product Category Name].&amp;[Office Supplies].&amp;[Appliances].&amp;[Hamilton Beach Toaster, Black]" c="Hamilton Beach Toaster, Black">
                <p n="[Dim Product].[Hierarchy_ProductName].[Product Category Name].&amp;[Office Supplies].&amp;[Appliances]"/>
                <p n="[Dim Product].[Hierarchy_ProductName].[Product Category Name].&amp;[Office Supplies]"/>
              </i>
              <i n="[Dim Product].[Hierarchy_ProductName].[Product Category Name].&amp;[Office Supplies].&amp;[Appliances].&amp;[Hamilton Beach Toaster, Red]" c="Hamilton Beach Toaster, Red">
                <p n="[Dim Product].[Hierarchy_ProductName].[Product Category Name].&amp;[Office Supplies].&amp;[Appliances]"/>
                <p n="[Dim Product].[Hierarchy_ProductName].[Product Category Name].&amp;[Office Supplies]"/>
              </i>
              <i n="[Dim Product].[Hierarchy_ProductName].[Product Category Name].&amp;[Office Supplies].&amp;[Appliances].&amp;[Hamilton Beach Toaster, Silver]" c="Hamilton Beach Toaster, Silver">
                <p n="[Dim Product].[Hierarchy_ProductName].[Product Category Name].&amp;[Office Supplies].&amp;[Appliances]"/>
                <p n="[Dim Product].[Hierarchy_ProductName].[Product Category Name].&amp;[Office Supplies]"/>
              </i>
              <i n="[Dim Product].[Hierarchy_ProductName].[Product Category Name].&amp;[Office Supplies].&amp;[Appliances].&amp;[Hamilton Beach Toaster, White]" c="Hamilton Beach Toaster, White">
                <p n="[Dim Product].[Hierarchy_ProductName].[Product Category Name].&amp;[Office Supplies].&amp;[Appliances]"/>
                <p n="[Dim Product].[Hierarchy_ProductName].[Product Category Name].&amp;[Office Supplies]"/>
              </i>
              <i n="[Dim Product].[Hierarchy_ProductName].[Product Category Name].&amp;[Office Supplies].&amp;[Appliances].&amp;[Harmony Air Purifier]" c="Harmony Air Purifier">
                <p n="[Dim Product].[Hierarchy_ProductName].[Product Category Name].&amp;[Office Supplies].&amp;[Appliances]"/>
                <p n="[Dim Product].[Hierarchy_ProductName].[Product Category Name].&amp;[Office Supplies]"/>
              </i>
              <i n="[Dim Product].[Hierarchy_ProductName].[Product Category Name].&amp;[Office Supplies].&amp;[Appliances].&amp;[Harmony HEPA Quiet Air Purifiers]" c="Harmony HEPA Quiet Air Purifiers">
                <p n="[Dim Product].[Hierarchy_ProductName].[Product Category Name].&amp;[Office Supplies].&amp;[Appliances]"/>
                <p n="[Dim Product].[Hierarchy_ProductName].[Product Category Name].&amp;[Office Supplies]"/>
              </i>
              <i n="[Dim Product].[Hierarchy_ProductName].[Product Category Name].&amp;[Office Supplies].&amp;[Appliances].&amp;[Holmes 99% HEPA Air Purifier]" c="Holmes 99% HEPA Air Purifier">
                <p n="[Dim Product].[Hierarchy_ProductName].[Product Category Name].&amp;[Office Supplies].&amp;[Appliances]"/>
                <p n="[Dim Product].[Hierarchy_ProductName].[Product Category Name].&amp;[Office Supplies]"/>
              </i>
              <i n="[Dim Product].[Hierarchy_ProductName].[Product Category Name].&amp;[Office Supplies].&amp;[Appliances].&amp;[Holmes Cool Mist Humidifier for the Whole House wi]" c="Holmes Cool Mist Humidifier for the Whole House wi">
                <p n="[Dim Product].[Hierarchy_ProductName].[Product Category Name].&amp;[Office Supplies].&amp;[Appliances]"/>
                <p n="[Dim Product].[Hierarchy_ProductName].[Product Category Name].&amp;[Office Supplies]"/>
              </i>
              <i n="[Dim Product].[Hierarchy_ProductName].[Product Category Name].&amp;[Office Supplies].&amp;[Appliances].&amp;[Holmes Harmony HEPA Air Purifier for 17 x 20 Room]" c="Holmes Harmony HEPA Air Purifier for 17 x 20 Room">
                <p n="[Dim Product].[Hierarchy_ProductName].[Product Category Name].&amp;[Office Supplies].&amp;[Appliances]"/>
                <p n="[Dim Product].[Hierarchy_ProductName].[Product Category Name].&amp;[Office Supplies]"/>
              </i>
              <i n="[Dim Product].[Hierarchy_ProductName].[Product Category Name].&amp;[Office Supplies].&amp;[Appliances].&amp;[Holmes HEPA Air Purifier]" c="Holmes HEPA Air Purifier">
                <p n="[Dim Product].[Hierarchy_ProductName].[Product Category Name].&amp;[Office Supplies].&amp;[Appliances]"/>
                <p n="[Dim Product].[Hierarchy_ProductName].[Product Category Name].&amp;[Office Supplies]"/>
              </i>
              <i n="[Dim Product].[Hierarchy_ProductName].[Product Category Name].&amp;[Office Supplies].&amp;[Appliances].&amp;[Holmes Odor Grabber]" c="Holmes Odor Grabber">
                <p n="[Dim Product].[Hierarchy_ProductName].[Product Category Name].&amp;[Office Supplies].&amp;[Appliances]"/>
                <p n="[Dim Product].[Hierarchy_ProductName].[Product Category Name].&amp;[Office Supplies]"/>
              </i>
              <i n="[Dim Product].[Hierarchy_ProductName].[Product Category Name].&amp;[Office Supplies].&amp;[Appliances].&amp;[Holmes Replacement Filter for HEPA Air Cleaner, La]" c="Holmes Replacement Filter for HEPA Air Cleaner, La">
                <p n="[Dim Product].[Hierarchy_ProductName].[Product Category Name].&amp;[Office Supplies].&amp;[Appliances]"/>
                <p n="[Dim Product].[Hierarchy_ProductName].[Product Category Name].&amp;[Office Supplies]"/>
              </i>
              <i n="[Dim Product].[Hierarchy_ProductName].[Product Category Name].&amp;[Office Supplies].&amp;[Appliances].&amp;[Holmes Replacement Filter for HEPA Air Cleaner, Me]" c="Holmes Replacement Filter for HEPA Air Cleaner, Me">
                <p n="[Dim Product].[Hierarchy_ProductName].[Product Category Name].&amp;[Office Supplies].&amp;[Appliances]"/>
                <p n="[Dim Product].[Hierarchy_ProductName].[Product Category Name].&amp;[Office Supplies]"/>
              </i>
              <i n="[Dim Product].[Hierarchy_ProductName].[Product Category Name].&amp;[Office Supplies].&amp;[Appliances].&amp;[Holmes Replacement Filter for HEPA Air Cleaner, Ve]" c="Holmes Replacement Filter for HEPA Air Cleaner, Ve">
                <p n="[Dim Product].[Hierarchy_ProductName].[Product Category Name].&amp;[Office Supplies].&amp;[Appliances]"/>
                <p n="[Dim Product].[Hierarchy_ProductName].[Product Category Name].&amp;[Office Supplies]"/>
              </i>
              <i n="[Dim Product].[Hierarchy_ProductName].[Product Category Name].&amp;[Office Supplies].&amp;[Appliances].&amp;[Holmes Visible Mist Ultrasonic Humidifier with 2.3]" c="Holmes Visible Mist Ultrasonic Humidifier with 2.3">
                <p n="[Dim Product].[Hierarchy_ProductName].[Product Category Name].&amp;[Office Supplies].&amp;[Appliances]"/>
                <p n="[Dim Product].[Hierarchy_ProductName].[Product Category Name].&amp;[Office Supplies]"/>
              </i>
              <i n="[Dim Product].[Hierarchy_ProductName].[Product Category Name].&amp;[Office Supplies].&amp;[Appliances].&amp;[Honeywell Enviracaire Portable Air Cleaner for up]" c="Honeywell Enviracaire Portable Air Cleaner for up">
                <p n="[Dim Product].[Hierarchy_ProductName].[Product Category Name].&amp;[Office Supplies].&amp;[Appliances]"/>
                <p n="[Dim Product].[Hierarchy_ProductName].[Product Category Name].&amp;[Office Supplies]"/>
              </i>
              <i n="[Dim Product].[Hierarchy_ProductName].[Product Category Name].&amp;[Office Supplies].&amp;[Appliances].&amp;[Honeywell Enviracaire Portable HEPA Air Cleaner fo]" c="Honeywell Enviracaire Portable HEPA Air Cleaner fo">
                <p n="[Dim Product].[Hierarchy_ProductName].[Product Category Name].&amp;[Office Supplies].&amp;[Appliances]"/>
                <p n="[Dim Product].[Hierarchy_ProductName].[Product Category Name].&amp;[Office Supplies]"/>
              </i>
              <i n="[Dim Product].[Hierarchy_ProductName].[Product Category Name].&amp;[Office Supplies].&amp;[Appliances].&amp;[Honeywell Quietcare HEPA Air Cleaner]" c="Honeywell Quietcare HEPA Air Cleaner">
                <p n="[Dim Product].[Hierarchy_ProductName].[Product Category Name].&amp;[Office Supplies].&amp;[Appliances]"/>
                <p n="[Dim Product].[Hierarchy_ProductName].[Product Category Name].&amp;[Office Supplies]"/>
              </i>
              <i n="[Dim Product].[Hierarchy_ProductName].[Product Category Name].&amp;[Office Supplies].&amp;[Appliances].&amp;[Hoover Blender, Black]" c="Hoover Blender, Black">
                <p n="[Dim Product].[Hierarchy_ProductName].[Product Category Name].&amp;[Office Supplies].&amp;[Appliances]"/>
                <p n="[Dim Product].[Hierarchy_ProductName].[Product Category Name].&amp;[Office Supplies]"/>
              </i>
              <i n="[Dim Product].[Hierarchy_ProductName].[Product Category Name].&amp;[Office Supplies].&amp;[Appliances].&amp;[Hoover Blender, Silver]" c="Hoover Blender, Silver">
                <p n="[Dim Product].[Hierarchy_ProductName].[Product Category Name].&amp;[Office Supplies].&amp;[Appliances]"/>
                <p n="[Dim Product].[Hierarchy_ProductName].[Product Category Name].&amp;[Office Supplies]"/>
              </i>
              <i n="[Dim Product].[Hierarchy_ProductName].[Product Category Name].&amp;[Office Supplies].&amp;[Appliances].&amp;[Hoover Blender, White]" c="Hoover Blender, White">
                <p n="[Dim Product].[Hierarchy_ProductName].[Product Category Name].&amp;[Office Supplies].&amp;[Appliances]"/>
                <p n="[Dim Product].[Hierarchy_ProductName].[Product Category Name].&amp;[Office Supplies]"/>
              </i>
              <i n="[Dim Product].[Hierarchy_ProductName].[Product Category Name].&amp;[Office Supplies].&amp;[Appliances].&amp;[Hoover Coffee Grinder, Black]" c="Hoover Coffee Grinder, Black">
                <p n="[Dim Product].[Hierarchy_ProductName].[Product Category Name].&amp;[Office Supplies].&amp;[Appliances]"/>
                <p n="[Dim Product].[Hierarchy_ProductName].[Product Category Name].&amp;[Office Supplies]"/>
              </i>
              <i n="[Dim Product].[Hierarchy_ProductName].[Product Category Name].&amp;[Office Supplies].&amp;[Appliances].&amp;[Hoover Coffee Grinder, Red]" c="Hoover Coffee Grinder, Red">
                <p n="[Dim Product].[Hierarchy_ProductName].[Product Category Name].&amp;[Office Supplies].&amp;[Appliances]"/>
                <p n="[Dim Product].[Hierarchy_ProductName].[Product Category Name].&amp;[Office Supplies]"/>
              </i>
              <i n="[Dim Product].[Hierarchy_ProductName].[Product Category Name].&amp;[Office Supplies].&amp;[Appliances].&amp;[Hoover Coffee Grinder, Silver]" c="Hoover Coffee Grinder, Silver">
                <p n="[Dim Product].[Hierarchy_ProductName].[Product Category Name].&amp;[Office Supplies].&amp;[Appliances]"/>
                <p n="[Dim Product].[Hierarchy_ProductName].[Product Category Name].&amp;[Office Supplies]"/>
              </i>
              <i n="[Dim Product].[Hierarchy_ProductName].[Product Category Name].&amp;[Office Supplies].&amp;[Appliances].&amp;[Hoover Coffee Grinder, White]" c="Hoover Coffee Grinder, White">
                <p n="[Dim Product].[Hierarchy_ProductName].[Product Category Name].&amp;[Office Supplies].&amp;[Appliances]"/>
                <p n="[Dim Product].[Hierarchy_ProductName].[Product Category Name].&amp;[Office Supplies]"/>
              </i>
              <i n="[Dim Product].[Hierarchy_ProductName].[Product Category Name].&amp;[Office Supplies].&amp;[Appliances].&amp;[Hoover Commercial Lightweight Upright Vacuum]" c="Hoover Commercial Lightweight Upright Vacuum">
                <p n="[Dim Product].[Hierarchy_ProductName].[Product Category Name].&amp;[Office Supplies].&amp;[Appliances]"/>
                <p n="[Dim Product].[Hierarchy_ProductName].[Product Category Name].&amp;[Office Supplies]"/>
              </i>
              <i n="[Dim Product].[Hierarchy_ProductName].[Product Category Name].&amp;[Office Supplies].&amp;[Appliances].&amp;[Hoover Commercial Lightweight Upright Vacuum with]" c="Hoover Commercial Lightweight Upright Vacuum with">
                <p n="[Dim Product].[Hierarchy_ProductName].[Product Category Name].&amp;[Office Supplies].&amp;[Appliances]"/>
                <p n="[Dim Product].[Hierarchy_ProductName].[Product Category Name].&amp;[Office Supplies]"/>
              </i>
              <i n="[Dim Product].[Hierarchy_ProductName].[Product Category Name].&amp;[Office Supplies].&amp;[Appliances].&amp;[Hoover Commercial Soft Guard Upright Vacuum And Di]" c="Hoover Commercial Soft Guard Upright Vacuum And Di">
                <p n="[Dim Product].[Hierarchy_ProductName].[Product Category Name].&amp;[Office Supplies].&amp;[Appliances]"/>
                <p n="[Dim Product].[Hierarchy_ProductName].[Product Category Name].&amp;[Office Supplies]"/>
              </i>
              <i n="[Dim Product].[Hierarchy_ProductName].[Product Category Name].&amp;[Office Supplies].&amp;[Appliances].&amp;[Hoover Commercial SteamVac]" c="Hoover Commercial SteamVac">
                <p n="[Dim Product].[Hierarchy_ProductName].[Product Category Name].&amp;[Office Supplies].&amp;[Appliances]"/>
                <p n="[Dim Product].[Hierarchy_ProductName].[Product Category Name].&amp;[Office Supplies]"/>
              </i>
              <i n="[Dim Product].[Hierarchy_ProductName].[Product Category Name].&amp;[Office Supplies].&amp;[Appliances].&amp;[Hoover Microwave, Black]" c="Hoover Microwave, Black">
                <p n="[Dim Product].[Hierarchy_ProductName].[Product Category Name].&amp;[Office Supplies].&amp;[Appliances]"/>
                <p n="[Dim Product].[Hierarchy_ProductName].[Product Category Name].&amp;[Office Supplies]"/>
              </i>
              <i n="[Dim Product].[Hierarchy_ProductName].[Product Category Name].&amp;[Office Supplies].&amp;[Appliances].&amp;[Hoover Microwave, Red]" c="Hoover Microwave, Red">
                <p n="[Dim Product].[Hierarchy_ProductName].[Product Category Name].&amp;[Office Supplies].&amp;[Appliances]"/>
                <p n="[Dim Product].[Hierarchy_ProductName].[Product Category Name].&amp;[Office Supplies]"/>
              </i>
              <i n="[Dim Product].[Hierarchy_ProductName].[Product Category Name].&amp;[Office Supplies].&amp;[Appliances].&amp;[Hoover Microwave, Silver]" c="Hoover Microwave, Silver">
                <p n="[Dim Product].[Hierarchy_ProductName].[Product Category Name].&amp;[Office Supplies].&amp;[Appliances]"/>
                <p n="[Dim Product].[Hierarchy_ProductName].[Product Category Name].&amp;[Office Supplies]"/>
              </i>
              <i n="[Dim Product].[Hierarchy_ProductName].[Product Category Name].&amp;[Office Supplies].&amp;[Appliances].&amp;[Hoover Microwave, White]" c="Hoover Microwave, White">
                <p n="[Dim Product].[Hierarchy_ProductName].[Product Category Name].&amp;[Office Supplies].&amp;[Appliances]"/>
                <p n="[Dim Product].[Hierarchy_ProductName].[Product Category Name].&amp;[Office Supplies]"/>
              </i>
              <i n="[Dim Product].[Hierarchy_ProductName].[Product Category Name].&amp;[Office Supplies].&amp;[Appliances].&amp;[Hoover Portapower Portable Vacuum]" c="Hoover Portapower Portable Vacuum">
                <p n="[Dim Product].[Hierarchy_ProductName].[Product Category Name].&amp;[Office Supplies].&amp;[Appliances]"/>
                <p n="[Dim Product].[Hierarchy_ProductName].[Product Category Name].&amp;[Office Supplies]"/>
              </i>
              <i n="[Dim Product].[Hierarchy_ProductName].[Product Category Name].&amp;[Office Supplies].&amp;[Appliances].&amp;[Hoover Refrigerator, Black]" c="Hoover Refrigerator, Black">
                <p n="[Dim Product].[Hierarchy_ProductName].[Product Category Name].&amp;[Office Supplies].&amp;[Appliances]"/>
                <p n="[Dim Product].[Hierarchy_ProductName].[Product Category Name].&amp;[Office Supplies]"/>
              </i>
              <i n="[Dim Product].[Hierarchy_ProductName].[Product Category Name].&amp;[Office Supplies].&amp;[Appliances].&amp;[Hoover Refrigerator, Red]" c="Hoover Refrigerator, Red">
                <p n="[Dim Product].[Hierarchy_ProductName].[Product Category Name].&amp;[Office Supplies].&amp;[Appliances]"/>
                <p n="[Dim Product].[Hierarchy_ProductName].[Product Category Name].&amp;[Office Supplies]"/>
              </i>
              <i n="[Dim Product].[Hierarchy_ProductName].[Product Category Name].&amp;[Office Supplies].&amp;[Appliances].&amp;[Hoover Refrigerator, Silver]" c="Hoover Refrigerator, Silver">
                <p n="[Dim Product].[Hierarchy_ProductName].[Product Category Name].&amp;[Office Supplies].&amp;[Appliances]"/>
                <p n="[Dim Product].[Hierarchy_ProductName].[Product Category Name].&amp;[Office Supplies]"/>
              </i>
              <i n="[Dim Product].[Hierarchy_ProductName].[Product Category Name].&amp;[Office Supplies].&amp;[Appliances].&amp;[Hoover Refrigerator, White]" c="Hoover Refrigerator, White">
                <p n="[Dim Product].[Hierarchy_ProductName].[Product Category Name].&amp;[Office Supplies].&amp;[Appliances]"/>
                <p n="[Dim Product].[Hierarchy_ProductName].[Product Category Name].&amp;[Office Supplies]"/>
              </i>
              <i n="[Dim Product].[Hierarchy_ProductName].[Product Category Name].&amp;[Office Supplies].&amp;[Appliances].&amp;[Hoover Replacement Belt for Commercial Guardsman H]" c="Hoover Replacement Belt for Commercial Guardsman H">
                <p n="[Dim Product].[Hierarchy_ProductName].[Product Category Name].&amp;[Office Supplies].&amp;[Appliances]"/>
                <p n="[Dim Product].[Hierarchy_ProductName].[Product Category Name].&amp;[Office Supplies]"/>
              </i>
              <i n="[Dim Product].[Hierarchy_ProductName].[Product Category Name].&amp;[Office Supplies].&amp;[Appliances].&amp;[Hoover Replacement Belts For Soft Guard &amp; Commerci]" c="Hoover Replacement Belts For Soft Guard &amp; Commerci">
                <p n="[Dim Product].[Hierarchy_ProductName].[Product Category Name].&amp;[Office Supplies].&amp;[Appliances]"/>
                <p n="[Dim Product].[Hierarchy_ProductName].[Product Category Name].&amp;[Office Supplies]"/>
              </i>
              <i n="[Dim Product].[Hierarchy_ProductName].[Product Category Name].&amp;[Office Supplies].&amp;[Appliances].&amp;[Hoover Shoulder Vac Commercial Portable Vacuum]" c="Hoover Shoulder Vac Commercial Portable Vacuum">
                <p n="[Dim Product].[Hierarchy_ProductName].[Product Category Name].&amp;[Office Supplies].&amp;[Appliances]"/>
                <p n="[Dim Product].[Hierarchy_ProductName].[Product Category Name].&amp;[Office Supplies]"/>
              </i>
              <i n="[Dim Product].[Hierarchy_ProductName].[Product Category Name].&amp;[Office Supplies].&amp;[Appliances].&amp;[Hoover Stove, Black]" c="Hoover Stove, Black">
                <p n="[Dim Product].[Hierarchy_ProductName].[Product Category Name].&amp;[Office Supplies].&amp;[Appliances]"/>
                <p n="[Dim Product].[Hierarchy_ProductName].[Product Category Name].&amp;[Office Supplies]"/>
              </i>
              <i n="[Dim Product].[Hierarchy_ProductName].[Product Category Name].&amp;[Office Supplies].&amp;[Appliances].&amp;[Hoover Stove, Red]" c="Hoover Stove, Red">
                <p n="[Dim Product].[Hierarchy_ProductName].[Product Category Name].&amp;[Office Supplies].&amp;[Appliances]"/>
                <p n="[Dim Product].[Hierarchy_ProductName].[Product Category Name].&amp;[Office Supplies]"/>
              </i>
              <i n="[Dim Product].[Hierarchy_ProductName].[Product Category Name].&amp;[Office Supplies].&amp;[Appliances].&amp;[Hoover Stove, Silver]" c="Hoover Stove, Silver">
                <p n="[Dim Product].[Hierarchy_ProductName].[Product Category Name].&amp;[Office Supplies].&amp;[Appliances]"/>
                <p n="[Dim Product].[Hierarchy_ProductName].[Product Category Name].&amp;[Office Supplies]"/>
              </i>
              <i n="[Dim Product].[Hierarchy_ProductName].[Product Category Name].&amp;[Office Supplies].&amp;[Appliances].&amp;[Hoover Stove, White]" c="Hoover Stove, White">
                <p n="[Dim Product].[Hierarchy_ProductName].[Product Category Name].&amp;[Office Supplies].&amp;[Appliances]"/>
                <p n="[Dim Product].[Hierarchy_ProductName].[Product Category Name].&amp;[Office Supplies]"/>
              </i>
              <i n="[Dim Product].[Hierarchy_ProductName].[Product Category Name].&amp;[Office Supplies].&amp;[Appliances].&amp;[Hoover Toaster, Black]" c="Hoover Toaster, Black">
                <p n="[Dim Product].[Hierarchy_ProductName].[Product Category Name].&amp;[Office Supplies].&amp;[Appliances]"/>
                <p n="[Dim Product].[Hierarchy_ProductName].[Product Category Name].&amp;[Office Supplies]"/>
              </i>
              <i n="[Dim Product].[Hierarchy_ProductName].[Product Category Name].&amp;[Office Supplies].&amp;[Appliances].&amp;[Hoover Toaster, Red]" c="Hoover Toaster, Red">
                <p n="[Dim Product].[Hierarchy_ProductName].[Product Category Name].&amp;[Office Supplies].&amp;[Appliances]"/>
                <p n="[Dim Product].[Hierarchy_ProductName].[Product Category Name].&amp;[Office Supplies]"/>
              </i>
              <i n="[Dim Product].[Hierarchy_ProductName].[Product Category Name].&amp;[Office Supplies].&amp;[Appliances].&amp;[Hoover Toaster, Silver]" c="Hoover Toaster, Silver">
                <p n="[Dim Product].[Hierarchy_ProductName].[Product Category Name].&amp;[Office Supplies].&amp;[Appliances]"/>
                <p n="[Dim Product].[Hierarchy_ProductName].[Product Category Name].&amp;[Office Supplies]"/>
              </i>
              <i n="[Dim Product].[Hierarchy_ProductName].[Product Category Name].&amp;[Office Supplies].&amp;[Appliances].&amp;[Hoover Toaster, White]" c="Hoover Toaster, White">
                <p n="[Dim Product].[Hierarchy_ProductName].[Product Category Name].&amp;[Office Supplies].&amp;[Appliances]"/>
                <p n="[Dim Product].[Hierarchy_ProductName].[Product Category Name].&amp;[Office Supplies]"/>
              </i>
              <i n="[Dim Product].[Hierarchy_ProductName].[Product Category Name].&amp;[Office Supplies].&amp;[Appliances].&amp;[Hoover Upright Vacuum With Dirt Cup]" c="Hoover Upright Vacuum With Dirt Cup">
                <p n="[Dim Product].[Hierarchy_ProductName].[Product Category Name].&amp;[Office Supplies].&amp;[Appliances]"/>
                <p n="[Dim Product].[Hierarchy_ProductName].[Product Category Name].&amp;[Office Supplies]"/>
              </i>
              <i n="[Dim Product].[Hierarchy_ProductName].[Product Category Name].&amp;[Office Supplies].&amp;[Appliances].&amp;[Hoover WindTunnel Plus Canister Vacuum]" c="Hoover WindTunnel Plus Canister Vacuum">
                <p n="[Dim Product].[Hierarchy_ProductName].[Product Category Name].&amp;[Office Supplies].&amp;[Appliances]"/>
                <p n="[Dim Product].[Hierarchy_ProductName].[Product Category Name].&amp;[Office Supplies]"/>
              </i>
              <i n="[Dim Product].[Hierarchy_ProductName].[Product Category Name].&amp;[Office Supplies].&amp;[Appliances].&amp;[Kensington 4 Outlet MasterPiece Compact Power Cont]" c="Kensington 4 Outlet MasterPiece Compact Power Cont">
                <p n="[Dim Product].[Hierarchy_ProductName].[Product Category Name].&amp;[Office Supplies].&amp;[Appliances]"/>
                <p n="[Dim Product].[Hierarchy_ProductName].[Product Category Name].&amp;[Office Supplies]"/>
              </i>
              <i n="[Dim Product].[Hierarchy_ProductName].[Product Category Name].&amp;[Office Supplies].&amp;[Appliances].&amp;[Kensington 6 Outlet Guardian Standard Surge Protec]" c="Kensington 6 Outlet Guardian Standard Surge Protec">
                <p n="[Dim Product].[Hierarchy_ProductName].[Product Category Name].&amp;[Office Supplies].&amp;[Appliances]"/>
                <p n="[Dim Product].[Hierarchy_ProductName].[Product Category Name].&amp;[Office Supplies]"/>
              </i>
              <i n="[Dim Product].[Hierarchy_ProductName].[Product Category Name].&amp;[Office Supplies].&amp;[Appliances].&amp;[Kensington 6 Outlet MasterPiece HOMEOFFICE Power C]" c="Kensington 6 Outlet MasterPiece HOMEOFFICE Power C">
                <p n="[Dim Product].[Hierarchy_ProductName].[Product Category Name].&amp;[Office Supplies].&amp;[Appliances]"/>
                <p n="[Dim Product].[Hierarchy_ProductName].[Product Category Name].&amp;[Office Supplies]"/>
              </i>
              <i n="[Dim Product].[Hierarchy_ProductName].[Product Category Name].&amp;[Office Supplies].&amp;[Appliances].&amp;[Kensington 6 Outlet SmartSocket Surge Protector]" c="Kensington 6 Outlet SmartSocket Surge Protector">
                <p n="[Dim Product].[Hierarchy_ProductName].[Product Category Name].&amp;[Office Supplies].&amp;[Appliances]"/>
                <p n="[Dim Product].[Hierarchy_ProductName].[Product Category Name].&amp;[Office Supplies]"/>
              </i>
              <i n="[Dim Product].[Hierarchy_ProductName].[Product Category Name].&amp;[Office Supplies].&amp;[Appliances].&amp;[Kensington 7 Outlet MasterPiece HOMEOFFICE Power C]" c="Kensington 7 Outlet MasterPiece HOMEOFFICE Power C">
                <p n="[Dim Product].[Hierarchy_ProductName].[Product Category Name].&amp;[Office Supplies].&amp;[Appliances]"/>
                <p n="[Dim Product].[Hierarchy_ProductName].[Product Category Name].&amp;[Office Supplies]"/>
              </i>
              <i n="[Dim Product].[Hierarchy_ProductName].[Product Category Name].&amp;[Office Supplies].&amp;[Appliances].&amp;[Kensington 7 Outlet MasterPiece Power Center]" c="Kensington 7 Outlet MasterPiece Power Center">
                <p n="[Dim Product].[Hierarchy_ProductName].[Product Category Name].&amp;[Office Supplies].&amp;[Appliances]"/>
                <p n="[Dim Product].[Hierarchy_ProductName].[Product Category Name].&amp;[Office Supplies]"/>
              </i>
              <i n="[Dim Product].[Hierarchy_ProductName].[Product Category Name].&amp;[Office Supplies].&amp;[Appliances].&amp;[Kensington 7 Outlet MasterPiece Power Center with]" c="Kensington 7 Outlet MasterPiece Power Center with">
                <p n="[Dim Product].[Hierarchy_ProductName].[Product Category Name].&amp;[Office Supplies].&amp;[Appliances]"/>
                <p n="[Dim Product].[Hierarchy_ProductName].[Product Category Name].&amp;[Office Supplies]"/>
              </i>
              <i n="[Dim Product].[Hierarchy_ProductName].[Product Category Name].&amp;[Office Supplies].&amp;[Appliances].&amp;[KitchenAid Blender, Black]" c="KitchenAid Blender, Black">
                <p n="[Dim Product].[Hierarchy_ProductName].[Product Category Name].&amp;[Office Supplies].&amp;[Appliances]"/>
                <p n="[Dim Product].[Hierarchy_ProductName].[Product Category Name].&amp;[Office Supplies]"/>
              </i>
              <i n="[Dim Product].[Hierarchy_ProductName].[Product Category Name].&amp;[Office Supplies].&amp;[Appliances].&amp;[KitchenAid Blender, Silver]" c="KitchenAid Blender, Silver">
                <p n="[Dim Product].[Hierarchy_ProductName].[Product Category Name].&amp;[Office Supplies].&amp;[Appliances]"/>
                <p n="[Dim Product].[Hierarchy_ProductName].[Product Category Name].&amp;[Office Supplies]"/>
              </i>
            </range>
          </ranges>
        </level>
      </levels>
      <selections count="1">
        <selection n="[Dim Product].[Hierarchy_ProductName].[Product Category Name].&amp;[Furnitur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_ProductName1" xr10:uid="{F1E58023-7848-4DAF-ABAA-49A3C1E2554B}" sourceName="[Dim Product].[Hierarchy_ProductName]">
  <data>
    <olap pivotCacheId="461702801">
      <levels count="4">
        <level uniqueName="[Dim Product].[Hierarchy_ProductName].[(All)]" sourceCaption="(All)" count="0"/>
        <level uniqueName="[Dim Product].[Hierarchy_ProductName].[Product Category Name]" sourceCaption="Product Category Name" count="5">
          <ranges>
            <range startItem="0">
              <i n="[Dim Product].[Hierarchy_ProductName].[Product Category Name].&amp;[Furniture]" c="Furniture"/>
              <i n="[Dim Product].[Hierarchy_ProductName].[Product Category Name].&amp;[Office Supplies]" c="Office Supplies"/>
              <i n="[Dim Product].[Hierarchy_ProductName].[Product Category Name].&amp;[Technology]" c="Technology"/>
              <i n="[Dim Product].[Hierarchy_ProductName].[Product Category Name].&amp;[UpdatedTestCategory]" c="UpdatedTestCategory"/>
              <i n="[Dim Product].[Hierarchy_ProductName].[All].UNKNOWNMEMBER" c="Unknown"/>
            </range>
          </ranges>
        </level>
        <level uniqueName="[Dim Product].[Hierarchy_ProductName].[Product Sub Category Name]" sourceCaption="Product Sub Category Name" count="18">
          <ranges>
            <range startItem="0">
              <i n="[Dim Product].[Hierarchy_ProductName].[Product Category Name].&amp;[Furniture].&amp;[Bookcases]" c="Bookcases">
                <p n="[Dim Product].[Hierarchy_ProductName].[Product Category Name].&amp;[Furniture]"/>
              </i>
              <i n="[Dim Product].[Hierarchy_ProductName].[Product Category Name].&amp;[Furniture].&amp;[Chairs]" c="Chairs">
                <p n="[Dim Product].[Hierarchy_ProductName].[Product Category Name].&amp;[Furniture]"/>
              </i>
              <i n="[Dim Product].[Hierarchy_ProductName].[Product Category Name].&amp;[Furniture].&amp;[Furnishings]" c="Furnishings">
                <p n="[Dim Product].[Hierarchy_ProductName].[Product Category Name].&amp;[Furniture]"/>
              </i>
              <i n="[Dim Product].[Hierarchy_ProductName].[Product Category Name].&amp;[Furniture].&amp;[Tables]" c="Tables">
                <p n="[Dim Product].[Hierarchy_ProductName].[Product Category Name].&amp;[Furniture]"/>
              </i>
              <i n="[Dim Product].[Hierarchy_ProductName].[Product Category Name].&amp;[Office Supplies].&amp;[Appliances]" c="Appliances">
                <p n="[Dim Product].[Hierarchy_ProductName].[Product Category Name].&amp;[Office Supplies]"/>
              </i>
              <i n="[Dim Product].[Hierarchy_ProductName].[Product Category Name].&amp;[Office Supplies].&amp;[Art]" c="Art">
                <p n="[Dim Product].[Hierarchy_ProductName].[Product Category Name].&amp;[Office Supplies]"/>
              </i>
              <i n="[Dim Product].[Hierarchy_ProductName].[Product Category Name].&amp;[Office Supplies].&amp;[Binders]" c="Binders">
                <p n="[Dim Product].[Hierarchy_ProductName].[Product Category Name].&amp;[Office Supplies]"/>
              </i>
              <i n="[Dim Product].[Hierarchy_ProductName].[Product Category Name].&amp;[Office Supplies].&amp;[Envelopes]" c="Envelopes">
                <p n="[Dim Product].[Hierarchy_ProductName].[Product Category Name].&amp;[Office Supplies]"/>
              </i>
              <i n="[Dim Product].[Hierarchy_ProductName].[Product Category Name].&amp;[Office Supplies].&amp;[Fasteners]" c="Fasteners">
                <p n="[Dim Product].[Hierarchy_ProductName].[Product Category Name].&amp;[Office Supplies]"/>
              </i>
              <i n="[Dim Product].[Hierarchy_ProductName].[Product Category Name].&amp;[Office Supplies].&amp;[Labels]" c="Labels">
                <p n="[Dim Product].[Hierarchy_ProductName].[Product Category Name].&amp;[Office Supplies]"/>
              </i>
              <i n="[Dim Product].[Hierarchy_ProductName].[Product Category Name].&amp;[Office Supplies].&amp;[Paper]" c="Paper">
                <p n="[Dim Product].[Hierarchy_ProductName].[Product Category Name].&amp;[Office Supplies]"/>
              </i>
              <i n="[Dim Product].[Hierarchy_ProductName].[Product Category Name].&amp;[Office Supplies].&amp;[Storage]" c="Storage">
                <p n="[Dim Product].[Hierarchy_ProductName].[Product Category Name].&amp;[Office Supplies]"/>
              </i>
              <i n="[Dim Product].[Hierarchy_ProductName].[Product Category Name].&amp;[Office Supplies].&amp;[Supplies]" c="Supplies">
                <p n="[Dim Product].[Hierarchy_ProductName].[Product Category Name].&amp;[Office Supplies]"/>
              </i>
              <i n="[Dim Product].[Hierarchy_ProductName].[Product Category Name].&amp;[Technology].&amp;[Accessories]" c="Accessories">
                <p n="[Dim Product].[Hierarchy_ProductName].[Product Category Name].&amp;[Technology]"/>
              </i>
              <i n="[Dim Product].[Hierarchy_ProductName].[Product Category Name].&amp;[Technology].&amp;[Copiers]" c="Copiers">
                <p n="[Dim Product].[Hierarchy_ProductName].[Product Category Name].&amp;[Technology]"/>
              </i>
              <i n="[Dim Product].[Hierarchy_ProductName].[Product Category Name].&amp;[Technology].&amp;[Machines]" c="Machines">
                <p n="[Dim Product].[Hierarchy_ProductName].[Product Category Name].&amp;[Technology]"/>
              </i>
              <i n="[Dim Product].[Hierarchy_ProductName].[Product Category Name].&amp;[Technology].&amp;[Phones]" c="Phones">
                <p n="[Dim Product].[Hierarchy_ProductName].[Product Category Name].&amp;[Technology]"/>
              </i>
              <i n="[Dim Product].[Hierarchy_ProductName].[All].UNKNOWNMEMBER.UNKNOWNMEMBER" c="Unknown">
                <p n="[Dim Product].[Hierarchy_ProductName].[All].UNKNOWNMEMBER"/>
              </i>
            </range>
          </ranges>
        </level>
        <level uniqueName="[Dim Product].[Hierarchy_ProductName].[Product Name]" sourceCaption="Product Name" count="3676">
          <ranges>
            <range startItem="3000">
              <i n="[Dim Product].[Hierarchy_ProductName].[Product Category Name].&amp;[Technology].&amp;[Accessories].&amp;[Memorex Micro Travel Drive 4 GB]" c="Memorex Micro Travel Drive 4 GB">
                <p n="[Dim Product].[Hierarchy_ProductName].[Product Category Name].&amp;[Technology].&amp;[Accessories]"/>
                <p n="[Dim Product].[Hierarchy_ProductName].[Product Category Name].&amp;[Technology]"/>
              </i>
              <i n="[Dim Product].[Hierarchy_ProductName].[Product Category Name].&amp;[Technology].&amp;[Accessories].&amp;[Memorex Micro Travel Drive 8 GB]" c="Memorex Micro Travel Drive 8 GB">
                <p n="[Dim Product].[Hierarchy_ProductName].[Product Category Name].&amp;[Technology].&amp;[Accessories]"/>
                <p n="[Dim Product].[Hierarchy_ProductName].[Product Category Name].&amp;[Technology]"/>
              </i>
              <i n="[Dim Product].[Hierarchy_ProductName].[Product Category Name].&amp;[Technology].&amp;[Accessories].&amp;[Memorex Mini Travel Drive 16 GB USB 2.0 Flash Driv]" c="Memorex Mini Travel Drive 16 GB USB 2.0 Flash Driv">
                <p n="[Dim Product].[Hierarchy_ProductName].[Product Category Name].&amp;[Technology].&amp;[Accessories]"/>
                <p n="[Dim Product].[Hierarchy_ProductName].[Product Category Name].&amp;[Technology]"/>
              </i>
              <i n="[Dim Product].[Hierarchy_ProductName].[Product Category Name].&amp;[Technology].&amp;[Accessories].&amp;[Memorex Mini Travel Drive 32 GB USB 2.0 Flash Driv]" c="Memorex Mini Travel Drive 32 GB USB 2.0 Flash Driv">
                <p n="[Dim Product].[Hierarchy_ProductName].[Product Category Name].&amp;[Technology].&amp;[Accessories]"/>
                <p n="[Dim Product].[Hierarchy_ProductName].[Product Category Name].&amp;[Technology]"/>
              </i>
              <i n="[Dim Product].[Hierarchy_ProductName].[Product Category Name].&amp;[Technology].&amp;[Accessories].&amp;[Memorex Mini Travel Drive 4 GB USB 2.0 Flash Drive]" c="Memorex Mini Travel Drive 4 GB USB 2.0 Flash Drive">
                <p n="[Dim Product].[Hierarchy_ProductName].[Product Category Name].&amp;[Technology].&amp;[Accessories]"/>
                <p n="[Dim Product].[Hierarchy_ProductName].[Product Category Name].&amp;[Technology]"/>
              </i>
              <i n="[Dim Product].[Hierarchy_ProductName].[Product Category Name].&amp;[Technology].&amp;[Accessories].&amp;[Memorex Mini Travel Drive 64 GB USB 2.0 Flash Driv]" c="Memorex Mini Travel Drive 64 GB USB 2.0 Flash Driv">
                <p n="[Dim Product].[Hierarchy_ProductName].[Product Category Name].&amp;[Technology].&amp;[Accessories]"/>
                <p n="[Dim Product].[Hierarchy_ProductName].[Product Category Name].&amp;[Technology]"/>
              </i>
              <i n="[Dim Product].[Hierarchy_ProductName].[Product Category Name].&amp;[Technology].&amp;[Accessories].&amp;[Memorex Mini Travel Drive 8 GB USB 2.0 Flash Drive]" c="Memorex Mini Travel Drive 8 GB USB 2.0 Flash Drive">
                <p n="[Dim Product].[Hierarchy_ProductName].[Product Category Name].&amp;[Technology].&amp;[Accessories]"/>
                <p n="[Dim Product].[Hierarchy_ProductName].[Product Category Name].&amp;[Technology]"/>
              </i>
              <i n="[Dim Product].[Hierarchy_ProductName].[Product Category Name].&amp;[Technology].&amp;[Accessories].&amp;[Memorex Mouse, Bluetooth]" c="Memorex Mouse, Bluetooth">
                <p n="[Dim Product].[Hierarchy_ProductName].[Product Category Name].&amp;[Technology].&amp;[Accessories]"/>
                <p n="[Dim Product].[Hierarchy_ProductName].[Product Category Name].&amp;[Technology]"/>
              </i>
              <i n="[Dim Product].[Hierarchy_ProductName].[Product Category Name].&amp;[Technology].&amp;[Accessories].&amp;[Memorex Mouse, Erganomic]" c="Memorex Mouse, Erganomic">
                <p n="[Dim Product].[Hierarchy_ProductName].[Product Category Name].&amp;[Technology].&amp;[Accessories]"/>
                <p n="[Dim Product].[Hierarchy_ProductName].[Product Category Name].&amp;[Technology]"/>
              </i>
              <i n="[Dim Product].[Hierarchy_ProductName].[Product Category Name].&amp;[Technology].&amp;[Accessories].&amp;[Memorex Mouse, Programmable]" c="Memorex Mouse, Programmable">
                <p n="[Dim Product].[Hierarchy_ProductName].[Product Category Name].&amp;[Technology].&amp;[Accessories]"/>
                <p n="[Dim Product].[Hierarchy_ProductName].[Product Category Name].&amp;[Technology]"/>
              </i>
              <i n="[Dim Product].[Hierarchy_ProductName].[Product Category Name].&amp;[Technology].&amp;[Accessories].&amp;[Memorex Mouse, USB]" c="Memorex Mouse, USB">
                <p n="[Dim Product].[Hierarchy_ProductName].[Product Category Name].&amp;[Technology].&amp;[Accessories]"/>
                <p n="[Dim Product].[Hierarchy_ProductName].[Product Category Name].&amp;[Technology]"/>
              </i>
              <i n="[Dim Product].[Hierarchy_ProductName].[Product Category Name].&amp;[Technology].&amp;[Accessories].&amp;[Memorex Numeric Keypad, Bluetooth]" c="Memorex Numeric Keypad, Bluetooth">
                <p n="[Dim Product].[Hierarchy_ProductName].[Product Category Name].&amp;[Technology].&amp;[Accessories]"/>
                <p n="[Dim Product].[Hierarchy_ProductName].[Product Category Name].&amp;[Technology]"/>
              </i>
              <i n="[Dim Product].[Hierarchy_ProductName].[Product Category Name].&amp;[Technology].&amp;[Accessories].&amp;[Memorex Numeric Keypad, Erganomic]" c="Memorex Numeric Keypad, Erganomic">
                <p n="[Dim Product].[Hierarchy_ProductName].[Product Category Name].&amp;[Technology].&amp;[Accessories]"/>
                <p n="[Dim Product].[Hierarchy_ProductName].[Product Category Name].&amp;[Technology]"/>
              </i>
              <i n="[Dim Product].[Hierarchy_ProductName].[Product Category Name].&amp;[Technology].&amp;[Accessories].&amp;[Memorex Numeric Keypad, USB]" c="Memorex Numeric Keypad, USB">
                <p n="[Dim Product].[Hierarchy_ProductName].[Product Category Name].&amp;[Technology].&amp;[Accessories]"/>
                <p n="[Dim Product].[Hierarchy_ProductName].[Product Category Name].&amp;[Technology]"/>
              </i>
              <i n="[Dim Product].[Hierarchy_ProductName].[Product Category Name].&amp;[Technology].&amp;[Accessories].&amp;[Memorex Router, Bluetooth]" c="Memorex Router, Bluetooth">
                <p n="[Dim Product].[Hierarchy_ProductName].[Product Category Name].&amp;[Technology].&amp;[Accessories]"/>
                <p n="[Dim Product].[Hierarchy_ProductName].[Product Category Name].&amp;[Technology]"/>
              </i>
              <i n="[Dim Product].[Hierarchy_ProductName].[Product Category Name].&amp;[Technology].&amp;[Accessories].&amp;[Memorex Router, Erganomic]" c="Memorex Router, Erganomic">
                <p n="[Dim Product].[Hierarchy_ProductName].[Product Category Name].&amp;[Technology].&amp;[Accessories]"/>
                <p n="[Dim Product].[Hierarchy_ProductName].[Product Category Name].&amp;[Technology]"/>
              </i>
              <i n="[Dim Product].[Hierarchy_ProductName].[Product Category Name].&amp;[Technology].&amp;[Accessories].&amp;[Memorex Router, Programmable]" c="Memorex Router, Programmable">
                <p n="[Dim Product].[Hierarchy_ProductName].[Product Category Name].&amp;[Technology].&amp;[Accessories]"/>
                <p n="[Dim Product].[Hierarchy_ProductName].[Product Category Name].&amp;[Technology]"/>
              </i>
              <i n="[Dim Product].[Hierarchy_ProductName].[Product Category Name].&amp;[Technology].&amp;[Accessories].&amp;[Memorex Router, USB]" c="Memorex Router, USB">
                <p n="[Dim Product].[Hierarchy_ProductName].[Product Category Name].&amp;[Technology].&amp;[Accessories]"/>
                <p n="[Dim Product].[Hierarchy_ProductName].[Product Category Name].&amp;[Technology]"/>
              </i>
              <i n="[Dim Product].[Hierarchy_ProductName].[Product Category Name].&amp;[Technology].&amp;[Accessories].&amp;[Micropad Numeric Keypads]" c="Micropad Numeric Keypads">
                <p n="[Dim Product].[Hierarchy_ProductName].[Product Category Name].&amp;[Technology].&amp;[Accessories]"/>
                <p n="[Dim Product].[Hierarchy_ProductName].[Product Category Name].&amp;[Technology]"/>
              </i>
              <i n="[Dim Product].[Hierarchy_ProductName].[Product Category Name].&amp;[Technology].&amp;[Accessories].&amp;[Microsoft Arc Touch Mouse]" c="Microsoft Arc Touch Mouse">
                <p n="[Dim Product].[Hierarchy_ProductName].[Product Category Name].&amp;[Technology].&amp;[Accessories]"/>
                <p n="[Dim Product].[Hierarchy_ProductName].[Product Category Name].&amp;[Technology]"/>
              </i>
              <i n="[Dim Product].[Hierarchy_ProductName].[Product Category Name].&amp;[Technology].&amp;[Accessories].&amp;[Microsoft Natural Ergonomic Keyboard 4000]" c="Microsoft Natural Ergonomic Keyboard 4000">
                <p n="[Dim Product].[Hierarchy_ProductName].[Product Category Name].&amp;[Technology].&amp;[Accessories]"/>
                <p n="[Dim Product].[Hierarchy_ProductName].[Product Category Name].&amp;[Technology]"/>
              </i>
              <i n="[Dim Product].[Hierarchy_ProductName].[Product Category Name].&amp;[Technology].&amp;[Accessories].&amp;[Microsoft Natural Keyboard Elite]" c="Microsoft Natural Keyboard Elite">
                <p n="[Dim Product].[Hierarchy_ProductName].[Product Category Name].&amp;[Technology].&amp;[Accessories]"/>
                <p n="[Dim Product].[Hierarchy_ProductName].[Product Category Name].&amp;[Technology]"/>
              </i>
              <i n="[Dim Product].[Hierarchy_ProductName].[Product Category Name].&amp;[Technology].&amp;[Accessories].&amp;[Microsoft Sculpt Comfort Mouse]" c="Microsoft Sculpt Comfort Mouse">
                <p n="[Dim Product].[Hierarchy_ProductName].[Product Category Name].&amp;[Technology].&amp;[Accessories]"/>
                <p n="[Dim Product].[Hierarchy_ProductName].[Product Category Name].&amp;[Technology]"/>
              </i>
              <i n="[Dim Product].[Hierarchy_ProductName].[Product Category Name].&amp;[Technology].&amp;[Accessories].&amp;[Microsoft Wireless Mobile Mouse 4000]" c="Microsoft Wireless Mobile Mouse 4000">
                <p n="[Dim Product].[Hierarchy_ProductName].[Product Category Name].&amp;[Technology].&amp;[Accessories]"/>
                <p n="[Dim Product].[Hierarchy_ProductName].[Product Category Name].&amp;[Technology]"/>
              </i>
              <i n="[Dim Product].[Hierarchy_ProductName].[Product Category Name].&amp;[Technology].&amp;[Accessories].&amp;[NETGEAR AC1750 Dual Band Gigabit�Smart WiFi Router]" c="NETGEAR AC1750 Dual Band Gigabit�Smart WiFi Router">
                <p n="[Dim Product].[Hierarchy_ProductName].[Product Category Name].&amp;[Technology].&amp;[Accessories]"/>
                <p n="[Dim Product].[Hierarchy_ProductName].[Product Category Name].&amp;[Technology]"/>
              </i>
              <i n="[Dim Product].[Hierarchy_ProductName].[Product Category Name].&amp;[Technology].&amp;[Accessories].&amp;[NETGEAR N750 Dual Band Wi-Fi Gigabit Router]" c="NETGEAR N750 Dual Band Wi-Fi Gigabit Router">
                <p n="[Dim Product].[Hierarchy_ProductName].[Product Category Name].&amp;[Technology].&amp;[Accessories]"/>
                <p n="[Dim Product].[Hierarchy_ProductName].[Product Category Name].&amp;[Technology]"/>
              </i>
              <i n="[Dim Product].[Hierarchy_ProductName].[Product Category Name].&amp;[Technology].&amp;[Accessories].&amp;[NETGEAR RangeMax WNR1000 Wireless Router]" c="NETGEAR RangeMax WNR1000 Wireless Router">
                <p n="[Dim Product].[Hierarchy_ProductName].[Product Category Name].&amp;[Technology].&amp;[Accessories]"/>
                <p n="[Dim Product].[Hierarchy_ProductName].[Product Category Name].&amp;[Technology]"/>
              </i>
              <i n="[Dim Product].[Hierarchy_ProductName].[Product Category Name].&amp;[Technology].&amp;[Accessories].&amp;[Plantronics Audio 478 Stereo USB Headset]" c="Plantronics Audio 478 Stereo USB Headset">
                <p n="[Dim Product].[Hierarchy_ProductName].[Product Category Name].&amp;[Technology].&amp;[Accessories]"/>
                <p n="[Dim Product].[Hierarchy_ProductName].[Product Category Name].&amp;[Technology]"/>
              </i>
              <i n="[Dim Product].[Hierarchy_ProductName].[Product Category Name].&amp;[Technology].&amp;[Accessories].&amp;[Plantronics CS510 - Over-the-Head monaural Wireles]" c="Plantronics CS510 - Over-the-Head monaural Wireles">
                <p n="[Dim Product].[Hierarchy_ProductName].[Product Category Name].&amp;[Technology].&amp;[Accessories]"/>
                <p n="[Dim Product].[Hierarchy_ProductName].[Product Category Name].&amp;[Technology]"/>
              </i>
              <i n="[Dim Product].[Hierarchy_ProductName].[Product Category Name].&amp;[Technology].&amp;[Accessories].&amp;[Plantronics S12 Corded Telephone Headset System]" c="Plantronics S12 Corded Telephone Headset System">
                <p n="[Dim Product].[Hierarchy_ProductName].[Product Category Name].&amp;[Technology].&amp;[Accessories]"/>
                <p n="[Dim Product].[Hierarchy_ProductName].[Product Category Name].&amp;[Technology]"/>
              </i>
              <i n="[Dim Product].[Hierarchy_ProductName].[Product Category Name].&amp;[Technology].&amp;[Accessories].&amp;[Razer Kraken 7.1 Surround Sound Over Ear USB Gamin]" c="Razer Kraken 7.1 Surround Sound Over Ear USB Gamin">
                <p n="[Dim Product].[Hierarchy_ProductName].[Product Category Name].&amp;[Technology].&amp;[Accessories]"/>
                <p n="[Dim Product].[Hierarchy_ProductName].[Product Category Name].&amp;[Technology]"/>
              </i>
              <i n="[Dim Product].[Hierarchy_ProductName].[Product Category Name].&amp;[Technology].&amp;[Accessories].&amp;[Razer Kraken PRO Over Ear PC and Music Headset]" c="Razer Kraken PRO Over Ear PC and Music Headset">
                <p n="[Dim Product].[Hierarchy_ProductName].[Product Category Name].&amp;[Technology].&amp;[Accessories]"/>
                <p n="[Dim Product].[Hierarchy_ProductName].[Product Category Name].&amp;[Technology]"/>
              </i>
              <i n="[Dim Product].[Hierarchy_ProductName].[Product Category Name].&amp;[Technology].&amp;[Accessories].&amp;[Razer Tiamat Over Ear 7.1 Surround Sound PC Gaming]" c="Razer Tiamat Over Ear 7.1 Surround Sound PC Gaming">
                <p n="[Dim Product].[Hierarchy_ProductName].[Product Category Name].&amp;[Technology].&amp;[Accessories]"/>
                <p n="[Dim Product].[Hierarchy_ProductName].[Product Category Name].&amp;[Technology]"/>
              </i>
              <i n="[Dim Product].[Hierarchy_ProductName].[Product Category Name].&amp;[Technology].&amp;[Accessories].&amp;[Rosewill 107 Normal Keys USB Wired Standard Keyboa]" c="Rosewill 107 Normal Keys USB Wired Standard Keyboa">
                <p n="[Dim Product].[Hierarchy_ProductName].[Product Category Name].&amp;[Technology].&amp;[Accessories]"/>
                <p n="[Dim Product].[Hierarchy_ProductName].[Product Category Name].&amp;[Technology]"/>
              </i>
              <i n="[Dim Product].[Hierarchy_ProductName].[Product Category Name].&amp;[Technology].&amp;[Accessories].&amp;[Sabrent 4-Port USB 2.0 Hub]" c="Sabrent 4-Port USB 2.0 Hub">
                <p n="[Dim Product].[Hierarchy_ProductName].[Product Category Name].&amp;[Technology].&amp;[Accessories]"/>
                <p n="[Dim Product].[Hierarchy_ProductName].[Product Category Name].&amp;[Technology]"/>
              </i>
              <i n="[Dim Product].[Hierarchy_ProductName].[Product Category Name].&amp;[Technology].&amp;[Accessories].&amp;[SanDisk Cruzer 16 GB USB Flash Drive]" c="SanDisk Cruzer 16 GB USB Flash Drive">
                <p n="[Dim Product].[Hierarchy_ProductName].[Product Category Name].&amp;[Technology].&amp;[Accessories]"/>
                <p n="[Dim Product].[Hierarchy_ProductName].[Product Category Name].&amp;[Technology]"/>
              </i>
              <i n="[Dim Product].[Hierarchy_ProductName].[Product Category Name].&amp;[Technology].&amp;[Accessories].&amp;[SanDisk Cruzer 32 GB USB Flash Drive]" c="SanDisk Cruzer 32 GB USB Flash Drive">
                <p n="[Dim Product].[Hierarchy_ProductName].[Product Category Name].&amp;[Technology].&amp;[Accessories]"/>
                <p n="[Dim Product].[Hierarchy_ProductName].[Product Category Name].&amp;[Technology]"/>
              </i>
              <i n="[Dim Product].[Hierarchy_ProductName].[Product Category Name].&amp;[Technology].&amp;[Accessories].&amp;[SanDisk Cruzer 4 GB USB Flash Drive]" c="SanDisk Cruzer 4 GB USB Flash Drive">
                <p n="[Dim Product].[Hierarchy_ProductName].[Product Category Name].&amp;[Technology].&amp;[Accessories]"/>
                <p n="[Dim Product].[Hierarchy_ProductName].[Product Category Name].&amp;[Technology]"/>
              </i>
              <i n="[Dim Product].[Hierarchy_ProductName].[Product Category Name].&amp;[Technology].&amp;[Accessories].&amp;[SanDisk Cruzer 64 GB USB Flash Drive]" c="SanDisk Cruzer 64 GB USB Flash Drive">
                <p n="[Dim Product].[Hierarchy_ProductName].[Product Category Name].&amp;[Technology].&amp;[Accessories]"/>
                <p n="[Dim Product].[Hierarchy_ProductName].[Product Category Name].&amp;[Technology]"/>
              </i>
              <i n="[Dim Product].[Hierarchy_ProductName].[Product Category Name].&amp;[Technology].&amp;[Accessories].&amp;[SanDisk Cruzer 8 GB USB Flash Drive]" c="SanDisk Cruzer 8 GB USB Flash Drive">
                <p n="[Dim Product].[Hierarchy_ProductName].[Product Category Name].&amp;[Technology].&amp;[Accessories]"/>
                <p n="[Dim Product].[Hierarchy_ProductName].[Product Category Name].&amp;[Technology]"/>
              </i>
              <i n="[Dim Product].[Hierarchy_ProductName].[Product Category Name].&amp;[Technology].&amp;[Accessories].&amp;[SanDisk Flash Drive, Bluetooth]" c="SanDisk Flash Drive, Bluetooth">
                <p n="[Dim Product].[Hierarchy_ProductName].[Product Category Name].&amp;[Technology].&amp;[Accessories]"/>
                <p n="[Dim Product].[Hierarchy_ProductName].[Product Category Name].&amp;[Technology]"/>
              </i>
              <i n="[Dim Product].[Hierarchy_ProductName].[Product Category Name].&amp;[Technology].&amp;[Accessories].&amp;[SanDisk Flash Drive, Erganomic]" c="SanDisk Flash Drive, Erganomic">
                <p n="[Dim Product].[Hierarchy_ProductName].[Product Category Name].&amp;[Technology].&amp;[Accessories]"/>
                <p n="[Dim Product].[Hierarchy_ProductName].[Product Category Name].&amp;[Technology]"/>
              </i>
              <i n="[Dim Product].[Hierarchy_ProductName].[Product Category Name].&amp;[Technology].&amp;[Accessories].&amp;[SanDisk Flash Drive, Programmable]" c="SanDisk Flash Drive, Programmable">
                <p n="[Dim Product].[Hierarchy_ProductName].[Product Category Name].&amp;[Technology].&amp;[Accessories]"/>
                <p n="[Dim Product].[Hierarchy_ProductName].[Product Category Name].&amp;[Technology]"/>
              </i>
              <i n="[Dim Product].[Hierarchy_ProductName].[Product Category Name].&amp;[Technology].&amp;[Accessories].&amp;[SanDisk Flash Drive, USB]" c="SanDisk Flash Drive, USB">
                <p n="[Dim Product].[Hierarchy_ProductName].[Product Category Name].&amp;[Technology].&amp;[Accessories]"/>
                <p n="[Dim Product].[Hierarchy_ProductName].[Product Category Name].&amp;[Technology]"/>
              </i>
              <i n="[Dim Product].[Hierarchy_ProductName].[Product Category Name].&amp;[Technology].&amp;[Accessories].&amp;[SanDisk Keyboard, Bluetooth]" c="SanDisk Keyboard, Bluetooth">
                <p n="[Dim Product].[Hierarchy_ProductName].[Product Category Name].&amp;[Technology].&amp;[Accessories]"/>
                <p n="[Dim Product].[Hierarchy_ProductName].[Product Category Name].&amp;[Technology]"/>
              </i>
              <i n="[Dim Product].[Hierarchy_ProductName].[Product Category Name].&amp;[Technology].&amp;[Accessories].&amp;[SanDisk Keyboard, Erganomic]" c="SanDisk Keyboard, Erganomic">
                <p n="[Dim Product].[Hierarchy_ProductName].[Product Category Name].&amp;[Technology].&amp;[Accessories]"/>
                <p n="[Dim Product].[Hierarchy_ProductName].[Product Category Name].&amp;[Technology]"/>
              </i>
              <i n="[Dim Product].[Hierarchy_ProductName].[Product Category Name].&amp;[Technology].&amp;[Accessories].&amp;[SanDisk Keyboard, Programmable]" c="SanDisk Keyboard, Programmable">
                <p n="[Dim Product].[Hierarchy_ProductName].[Product Category Name].&amp;[Technology].&amp;[Accessories]"/>
                <p n="[Dim Product].[Hierarchy_ProductName].[Product Category Name].&amp;[Technology]"/>
              </i>
              <i n="[Dim Product].[Hierarchy_ProductName].[Product Category Name].&amp;[Technology].&amp;[Accessories].&amp;[SanDisk Keyboard, USB]" c="SanDisk Keyboard, USB">
                <p n="[Dim Product].[Hierarchy_ProductName].[Product Category Name].&amp;[Technology].&amp;[Accessories]"/>
                <p n="[Dim Product].[Hierarchy_ProductName].[Product Category Name].&amp;[Technology]"/>
              </i>
              <i n="[Dim Product].[Hierarchy_ProductName].[Product Category Name].&amp;[Technology].&amp;[Accessories].&amp;[SanDisk Memory Card, Bluetooth]" c="SanDisk Memory Card, Bluetooth">
                <p n="[Dim Product].[Hierarchy_ProductName].[Product Category Name].&amp;[Technology].&amp;[Accessories]"/>
                <p n="[Dim Product].[Hierarchy_ProductName].[Product Category Name].&amp;[Technology]"/>
              </i>
              <i n="[Dim Product].[Hierarchy_ProductName].[Product Category Name].&amp;[Technology].&amp;[Accessories].&amp;[SanDisk Memory Card, Erganomic]" c="SanDisk Memory Card, Erganomic">
                <p n="[Dim Product].[Hierarchy_ProductName].[Product Category Name].&amp;[Technology].&amp;[Accessories]"/>
                <p n="[Dim Product].[Hierarchy_ProductName].[Product Category Name].&amp;[Technology]"/>
              </i>
              <i n="[Dim Product].[Hierarchy_ProductName].[Product Category Name].&amp;[Technology].&amp;[Accessories].&amp;[SanDisk Memory Card, Programmable]" c="SanDisk Memory Card, Programmable">
                <p n="[Dim Product].[Hierarchy_ProductName].[Product Category Name].&amp;[Technology].&amp;[Accessories]"/>
                <p n="[Dim Product].[Hierarchy_ProductName].[Product Category Name].&amp;[Technology]"/>
              </i>
              <i n="[Dim Product].[Hierarchy_ProductName].[Product Category Name].&amp;[Technology].&amp;[Accessories].&amp;[SanDisk Memory Card, USB]" c="SanDisk Memory Card, USB">
                <p n="[Dim Product].[Hierarchy_ProductName].[Product Category Name].&amp;[Technology].&amp;[Accessories]"/>
                <p n="[Dim Product].[Hierarchy_ProductName].[Product Category Name].&amp;[Technology]"/>
              </i>
              <i n="[Dim Product].[Hierarchy_ProductName].[Product Category Name].&amp;[Technology].&amp;[Accessories].&amp;[SanDisk Mouse, Bluetooth]" c="SanDisk Mouse, Bluetooth">
                <p n="[Dim Product].[Hierarchy_ProductName].[Product Category Name].&amp;[Technology].&amp;[Accessories]"/>
                <p n="[Dim Product].[Hierarchy_ProductName].[Product Category Name].&amp;[Technology]"/>
              </i>
              <i n="[Dim Product].[Hierarchy_ProductName].[Product Category Name].&amp;[Technology].&amp;[Accessories].&amp;[SanDisk Mouse, Erganomic]" c="SanDisk Mouse, Erganomic">
                <p n="[Dim Product].[Hierarchy_ProductName].[Product Category Name].&amp;[Technology].&amp;[Accessories]"/>
                <p n="[Dim Product].[Hierarchy_ProductName].[Product Category Name].&amp;[Technology]"/>
              </i>
              <i n="[Dim Product].[Hierarchy_ProductName].[Product Category Name].&amp;[Technology].&amp;[Accessories].&amp;[SanDisk Mouse, Programmable]" c="SanDisk Mouse, Programmable">
                <p n="[Dim Product].[Hierarchy_ProductName].[Product Category Name].&amp;[Technology].&amp;[Accessories]"/>
                <p n="[Dim Product].[Hierarchy_ProductName].[Product Category Name].&amp;[Technology]"/>
              </i>
              <i n="[Dim Product].[Hierarchy_ProductName].[Product Category Name].&amp;[Technology].&amp;[Accessories].&amp;[SanDisk Mouse, USB]" c="SanDisk Mouse, USB">
                <p n="[Dim Product].[Hierarchy_ProductName].[Product Category Name].&amp;[Technology].&amp;[Accessories]"/>
                <p n="[Dim Product].[Hierarchy_ProductName].[Product Category Name].&amp;[Technology]"/>
              </i>
              <i n="[Dim Product].[Hierarchy_ProductName].[Product Category Name].&amp;[Technology].&amp;[Accessories].&amp;[SanDisk Numeric Keypad, Bluetooth]" c="SanDisk Numeric Keypad, Bluetooth">
                <p n="[Dim Product].[Hierarchy_ProductName].[Product Category Name].&amp;[Technology].&amp;[Accessories]"/>
                <p n="[Dim Product].[Hierarchy_ProductName].[Product Category Name].&amp;[Technology]"/>
              </i>
              <i n="[Dim Product].[Hierarchy_ProductName].[Product Category Name].&amp;[Technology].&amp;[Accessories].&amp;[SanDisk Numeric Keypad, Erganomic]" c="SanDisk Numeric Keypad, Erganomic">
                <p n="[Dim Product].[Hierarchy_ProductName].[Product Category Name].&amp;[Technology].&amp;[Accessories]"/>
                <p n="[Dim Product].[Hierarchy_ProductName].[Product Category Name].&amp;[Technology]"/>
              </i>
              <i n="[Dim Product].[Hierarchy_ProductName].[Product Category Name].&amp;[Technology].&amp;[Accessories].&amp;[SanDisk Numeric Keypad, USB]" c="SanDisk Numeric Keypad, USB">
                <p n="[Dim Product].[Hierarchy_ProductName].[Product Category Name].&amp;[Technology].&amp;[Accessories]"/>
                <p n="[Dim Product].[Hierarchy_ProductName].[Product Category Name].&amp;[Technology]"/>
              </i>
              <i n="[Dim Product].[Hierarchy_ProductName].[Product Category Name].&amp;[Technology].&amp;[Accessories].&amp;[SanDisk Router, Bluetooth]" c="SanDisk Router, Bluetooth">
                <p n="[Dim Product].[Hierarchy_ProductName].[Product Category Name].&amp;[Technology].&amp;[Accessories]"/>
                <p n="[Dim Product].[Hierarchy_ProductName].[Product Category Name].&amp;[Technology]"/>
              </i>
              <i n="[Dim Product].[Hierarchy_ProductName].[Product Category Name].&amp;[Technology].&amp;[Accessories].&amp;[SanDisk Router, Erganomic]" c="SanDisk Router, Erganomic">
                <p n="[Dim Product].[Hierarchy_ProductName].[Product Category Name].&amp;[Technology].&amp;[Accessories]"/>
                <p n="[Dim Product].[Hierarchy_ProductName].[Product Category Name].&amp;[Technology]"/>
              </i>
              <i n="[Dim Product].[Hierarchy_ProductName].[Product Category Name].&amp;[Technology].&amp;[Accessories].&amp;[SanDisk Router, Programmable]" c="SanDisk Router, Programmable">
                <p n="[Dim Product].[Hierarchy_ProductName].[Product Category Name].&amp;[Technology].&amp;[Accessories]"/>
                <p n="[Dim Product].[Hierarchy_ProductName].[Product Category Name].&amp;[Technology]"/>
              </i>
              <i n="[Dim Product].[Hierarchy_ProductName].[Product Category Name].&amp;[Technology].&amp;[Accessories].&amp;[SanDisk Router, USB]" c="SanDisk Router, USB">
                <p n="[Dim Product].[Hierarchy_ProductName].[Product Category Name].&amp;[Technology].&amp;[Accessories]"/>
                <p n="[Dim Product].[Hierarchy_ProductName].[Product Category Name].&amp;[Technology]"/>
              </i>
              <i n="[Dim Product].[Hierarchy_ProductName].[Product Category Name].&amp;[Technology].&amp;[Accessories].&amp;[SanDisk Ultra 16 GB MicroSDHC Class 10 Memory Card]" c="SanDisk Ultra 16 GB MicroSDHC Class 10 Memory Card">
                <p n="[Dim Product].[Hierarchy_ProductName].[Product Category Name].&amp;[Technology].&amp;[Accessories]"/>
                <p n="[Dim Product].[Hierarchy_ProductName].[Product Category Name].&amp;[Technology]"/>
              </i>
              <i n="[Dim Product].[Hierarchy_ProductName].[Product Category Name].&amp;[Technology].&amp;[Accessories].&amp;[SanDisk Ultra 32 GB MicroSDHC Class 10 Memory Card]" c="SanDisk Ultra 32 GB MicroSDHC Class 10 Memory Card">
                <p n="[Dim Product].[Hierarchy_ProductName].[Product Category Name].&amp;[Technology].&amp;[Accessories]"/>
                <p n="[Dim Product].[Hierarchy_ProductName].[Product Category Name].&amp;[Technology]"/>
              </i>
              <i n="[Dim Product].[Hierarchy_ProductName].[Product Category Name].&amp;[Technology].&amp;[Accessories].&amp;[SanDisk Ultra 64 GB MicroSDHC Class 10 Memory Card]" c="SanDisk Ultra 64 GB MicroSDHC Class 10 Memory Card">
                <p n="[Dim Product].[Hierarchy_ProductName].[Product Category Name].&amp;[Technology].&amp;[Accessories]"/>
                <p n="[Dim Product].[Hierarchy_ProductName].[Product Category Name].&amp;[Technology]"/>
              </i>
              <i n="[Dim Product].[Hierarchy_ProductName].[Product Category Name].&amp;[Technology].&amp;[Accessories].&amp;[Sony 16GB Class 10 Micro SDHC R40 Memory Card]" c="Sony 16GB Class 10 Micro SDHC R40 Memory Card">
                <p n="[Dim Product].[Hierarchy_ProductName].[Product Category Name].&amp;[Technology].&amp;[Accessories]"/>
                <p n="[Dim Product].[Hierarchy_ProductName].[Product Category Name].&amp;[Technology]"/>
              </i>
              <i n="[Dim Product].[Hierarchy_ProductName].[Product Category Name].&amp;[Technology].&amp;[Accessories].&amp;[Sony 32GB Class 10 Micro SDHC R40 Memory Card]" c="Sony 32GB Class 10 Micro SDHC R40 Memory Card">
                <p n="[Dim Product].[Hierarchy_ProductName].[Product Category Name].&amp;[Technology].&amp;[Accessories]"/>
                <p n="[Dim Product].[Hierarchy_ProductName].[Product Category Name].&amp;[Technology]"/>
              </i>
              <i n="[Dim Product].[Hierarchy_ProductName].[Product Category Name].&amp;[Technology].&amp;[Accessories].&amp;[Sony 64GB Class 10 Micro SDHC R40 Memory Card]" c="Sony 64GB Class 10 Micro SDHC R40 Memory Card">
                <p n="[Dim Product].[Hierarchy_ProductName].[Product Category Name].&amp;[Technology].&amp;[Accessories]"/>
                <p n="[Dim Product].[Hierarchy_ProductName].[Product Category Name].&amp;[Technology]"/>
              </i>
              <i n="[Dim Product].[Hierarchy_ProductName].[Product Category Name].&amp;[Technology].&amp;[Accessories].&amp;[Sony 8GB Class 10 Micro SDHC R40 Memory Card]" c="Sony 8GB Class 10 Micro SDHC R40 Memory Card">
                <p n="[Dim Product].[Hierarchy_ProductName].[Product Category Name].&amp;[Technology].&amp;[Accessories]"/>
                <p n="[Dim Product].[Hierarchy_ProductName].[Product Category Name].&amp;[Technology]"/>
              </i>
              <i n="[Dim Product].[Hierarchy_ProductName].[Product Category Name].&amp;[Technology].&amp;[Accessories].&amp;[Sony Micro Vault Click 16 GB USB 2.0 Flash Drive]" c="Sony Micro Vault Click 16 GB USB 2.0 Flash Drive">
                <p n="[Dim Product].[Hierarchy_ProductName].[Product Category Name].&amp;[Technology].&amp;[Accessories]"/>
                <p n="[Dim Product].[Hierarchy_ProductName].[Product Category Name].&amp;[Technology]"/>
              </i>
              <i n="[Dim Product].[Hierarchy_ProductName].[Product Category Name].&amp;[Technology].&amp;[Accessories].&amp;[Sony Micro Vault Click 4 GB USB 2.0 Flash Drive]" c="Sony Micro Vault Click 4 GB USB 2.0 Flash Drive">
                <p n="[Dim Product].[Hierarchy_ProductName].[Product Category Name].&amp;[Technology].&amp;[Accessories]"/>
                <p n="[Dim Product].[Hierarchy_ProductName].[Product Category Name].&amp;[Technology]"/>
              </i>
              <i n="[Dim Product].[Hierarchy_ProductName].[Product Category Name].&amp;[Technology].&amp;[Accessories].&amp;[Sony Micro Vault Click 8 GB USB 2.0 Flash Drive]" c="Sony Micro Vault Click 8 GB USB 2.0 Flash Drive">
                <p n="[Dim Product].[Hierarchy_ProductName].[Product Category Name].&amp;[Technology].&amp;[Accessories]"/>
                <p n="[Dim Product].[Hierarchy_ProductName].[Product Category Name].&amp;[Technology]"/>
              </i>
              <i n="[Dim Product].[Hierarchy_ProductName].[Product Category Name].&amp;[Technology].&amp;[Accessories].&amp;[TRENDnet 56K USB 2.0 Phone, Internet and Fax Modem]" c="TRENDnet 56K USB 2.0 Phone, Internet and Fax Modem">
                <p n="[Dim Product].[Hierarchy_ProductName].[Product Category Name].&amp;[Technology].&amp;[Accessories]"/>
                <p n="[Dim Product].[Hierarchy_ProductName].[Product Category Name].&amp;[Technology]"/>
              </i>
              <i n="[Dim Product].[Hierarchy_ProductName].[Product Category Name].&amp;[Technology].&amp;[Accessories].&amp;[V7 USB Numeric Keypad]" c="V7 USB Numeric Keypad">
                <p n="[Dim Product].[Hierarchy_ProductName].[Product Category Name].&amp;[Technology].&amp;[Accessories]"/>
                <p n="[Dim Product].[Hierarchy_ProductName].[Product Category Name].&amp;[Technology]"/>
              </i>
              <i n="[Dim Product].[Hierarchy_ProductName].[Product Category Name].&amp;[Technology].&amp;[Accessories].&amp;[Verbatim 25 GB 6x Blu-ray Single Layer Recordable]" c="Verbatim 25 GB 6x Blu-ray Single Layer Recordable">
                <p n="[Dim Product].[Hierarchy_ProductName].[Product Category Name].&amp;[Technology].&amp;[Accessories]"/>
                <p n="[Dim Product].[Hierarchy_ProductName].[Product Category Name].&amp;[Technology]"/>
              </i>
              <i n="[Dim Product].[Hierarchy_ProductName].[Product Category Name].&amp;[Technology].&amp;[Accessories].&amp;[Verbatim Slim CD and DVD Storage Cases, 50/Pack]" c="Verbatim Slim CD and DVD Storage Cases, 50/Pack">
                <p n="[Dim Product].[Hierarchy_ProductName].[Product Category Name].&amp;[Technology].&amp;[Accessories]"/>
                <p n="[Dim Product].[Hierarchy_ProductName].[Product Category Name].&amp;[Technology]"/>
              </i>
              <i n="[Dim Product].[Hierarchy_ProductName].[Product Category Name].&amp;[Technology].&amp;[Accessories].&amp;[WD My Passport Ultra 1TB Portable External Hard Dr]" c="WD My Passport Ultra 1TB Portable External Hard Dr">
                <p n="[Dim Product].[Hierarchy_ProductName].[Product Category Name].&amp;[Technology].&amp;[Accessories]"/>
                <p n="[Dim Product].[Hierarchy_ProductName].[Product Category Name].&amp;[Technology]"/>
              </i>
              <i n="[Dim Product].[Hierarchy_ProductName].[Product Category Name].&amp;[Technology].&amp;[Accessories].&amp;[WD My Passport Ultra 2TB Portable External Hard Dr]" c="WD My Passport Ultra 2TB Portable External Hard Dr">
                <p n="[Dim Product].[Hierarchy_ProductName].[Product Category Name].&amp;[Technology].&amp;[Accessories]"/>
                <p n="[Dim Product].[Hierarchy_ProductName].[Product Category Name].&amp;[Technology]"/>
              </i>
              <i n="[Dim Product].[Hierarchy_ProductName].[Product Category Name].&amp;[Technology].&amp;[Accessories].&amp;[WD My Passport Ultra 500GB Portable External Hard]" c="WD My Passport Ultra 500GB Portable External Hard">
                <p n="[Dim Product].[Hierarchy_ProductName].[Product Category Name].&amp;[Technology].&amp;[Accessories]"/>
                <p n="[Dim Product].[Hierarchy_ProductName].[Product Category Name].&amp;[Technology]"/>
              </i>
              <i n="[Dim Product].[Hierarchy_ProductName].[Product Category Name].&amp;[Technology].&amp;[Copiers].&amp;[Brother Copy Machine, Color]" c="Brother Copy Machine, Color">
                <p n="[Dim Product].[Hierarchy_ProductName].[Product Category Name].&amp;[Technology].&amp;[Copiers]"/>
                <p n="[Dim Product].[Hierarchy_ProductName].[Product Category Name].&amp;[Technology]"/>
              </i>
              <i n="[Dim Product].[Hierarchy_ProductName].[Product Category Name].&amp;[Technology].&amp;[Copiers].&amp;[Brother Copy Machine, High-Speed]" c="Brother Copy Machine, High-Speed">
                <p n="[Dim Product].[Hierarchy_ProductName].[Product Category Name].&amp;[Technology].&amp;[Copiers]"/>
                <p n="[Dim Product].[Hierarchy_ProductName].[Product Category Name].&amp;[Technology]"/>
              </i>
              <i n="[Dim Product].[Hierarchy_ProductName].[Product Category Name].&amp;[Technology].&amp;[Copiers].&amp;[Brother Copy Machine, Laser]" c="Brother Copy Machine, Laser">
                <p n="[Dim Product].[Hierarchy_ProductName].[Product Category Name].&amp;[Technology].&amp;[Copiers]"/>
                <p n="[Dim Product].[Hierarchy_ProductName].[Product Category Name].&amp;[Technology]"/>
              </i>
              <i n="[Dim Product].[Hierarchy_ProductName].[Product Category Name].&amp;[Technology].&amp;[Copiers].&amp;[Brother DCP1000 Digital 3 in 1 Multifunction Machi]" c="Brother DCP1000 Digital 3 in 1 Multifunction Machi">
                <p n="[Dim Product].[Hierarchy_ProductName].[Product Category Name].&amp;[Technology].&amp;[Copiers]"/>
                <p n="[Dim Product].[Hierarchy_ProductName].[Product Category Name].&amp;[Technology]"/>
              </i>
              <i n="[Dim Product].[Hierarchy_ProductName].[Product Category Name].&amp;[Technology].&amp;[Copiers].&amp;[Brother Fax and Copier, Color]" c="Brother Fax and Copier, Color">
                <p n="[Dim Product].[Hierarchy_ProductName].[Product Category Name].&amp;[Technology].&amp;[Copiers]"/>
                <p n="[Dim Product].[Hierarchy_ProductName].[Product Category Name].&amp;[Technology]"/>
              </i>
              <i n="[Dim Product].[Hierarchy_ProductName].[Product Category Name].&amp;[Technology].&amp;[Copiers].&amp;[Brother Fax and Copier, Digital]" c="Brother Fax and Copier, Digital">
                <p n="[Dim Product].[Hierarchy_ProductName].[Product Category Name].&amp;[Technology].&amp;[Copiers]"/>
                <p n="[Dim Product].[Hierarchy_ProductName].[Product Category Name].&amp;[Technology]"/>
              </i>
              <i n="[Dim Product].[Hierarchy_ProductName].[Product Category Name].&amp;[Technology].&amp;[Copiers].&amp;[Brother Fax and Copier, High-Speed]" c="Brother Fax and Copier, High-Speed">
                <p n="[Dim Product].[Hierarchy_ProductName].[Product Category Name].&amp;[Technology].&amp;[Copiers]"/>
                <p n="[Dim Product].[Hierarchy_ProductName].[Product Category Name].&amp;[Technology]"/>
              </i>
              <i n="[Dim Product].[Hierarchy_ProductName].[Product Category Name].&amp;[Technology].&amp;[Copiers].&amp;[Brother Fax and Copier, Laser]" c="Brother Fax and Copier, Laser">
                <p n="[Dim Product].[Hierarchy_ProductName].[Product Category Name].&amp;[Technology].&amp;[Copiers]"/>
                <p n="[Dim Product].[Hierarchy_ProductName].[Product Category Name].&amp;[Technology]"/>
              </i>
              <i n="[Dim Product].[Hierarchy_ProductName].[Product Category Name].&amp;[Technology].&amp;[Copiers].&amp;[Brother Fax Machine, Color]" c="Brother Fax Machine, Color">
                <p n="[Dim Product].[Hierarchy_ProductName].[Product Category Name].&amp;[Technology].&amp;[Copiers]"/>
                <p n="[Dim Product].[Hierarchy_ProductName].[Product Category Name].&amp;[Technology]"/>
              </i>
              <i n="[Dim Product].[Hierarchy_ProductName].[Product Category Name].&amp;[Technology].&amp;[Copiers].&amp;[Brother Fax Machine, Digital]" c="Brother Fax Machine, Digital">
                <p n="[Dim Product].[Hierarchy_ProductName].[Product Category Name].&amp;[Technology].&amp;[Copiers]"/>
                <p n="[Dim Product].[Hierarchy_ProductName].[Product Category Name].&amp;[Technology]"/>
              </i>
              <i n="[Dim Product].[Hierarchy_ProductName].[Product Category Name].&amp;[Technology].&amp;[Copiers].&amp;[Brother Fax Machine, High-Speed]" c="Brother Fax Machine, High-Speed">
                <p n="[Dim Product].[Hierarchy_ProductName].[Product Category Name].&amp;[Technology].&amp;[Copiers]"/>
                <p n="[Dim Product].[Hierarchy_ProductName].[Product Category Name].&amp;[Technology]"/>
              </i>
              <i n="[Dim Product].[Hierarchy_ProductName].[Product Category Name].&amp;[Technology].&amp;[Copiers].&amp;[Brother Fax Machine, Laser]" c="Brother Fax Machine, Laser">
                <p n="[Dim Product].[Hierarchy_ProductName].[Product Category Name].&amp;[Technology].&amp;[Copiers]"/>
                <p n="[Dim Product].[Hierarchy_ProductName].[Product Category Name].&amp;[Technology]"/>
              </i>
              <i n="[Dim Product].[Hierarchy_ProductName].[Product Category Name].&amp;[Technology].&amp;[Copiers].&amp;[Brother Ink, Color]" c="Brother Ink, Color">
                <p n="[Dim Product].[Hierarchy_ProductName].[Product Category Name].&amp;[Technology].&amp;[Copiers]"/>
                <p n="[Dim Product].[Hierarchy_ProductName].[Product Category Name].&amp;[Technology]"/>
              </i>
              <i n="[Dim Product].[Hierarchy_ProductName].[Product Category Name].&amp;[Technology].&amp;[Copiers].&amp;[Brother Ink, Digital]" c="Brother Ink, Digital">
                <p n="[Dim Product].[Hierarchy_ProductName].[Product Category Name].&amp;[Technology].&amp;[Copiers]"/>
                <p n="[Dim Product].[Hierarchy_ProductName].[Product Category Name].&amp;[Technology]"/>
              </i>
              <i n="[Dim Product].[Hierarchy_ProductName].[Product Category Name].&amp;[Technology].&amp;[Copiers].&amp;[Brother Ink, High-Speed]" c="Brother Ink, High-Speed">
                <p n="[Dim Product].[Hierarchy_ProductName].[Product Category Name].&amp;[Technology].&amp;[Copiers]"/>
                <p n="[Dim Product].[Hierarchy_ProductName].[Product Category Name].&amp;[Technology]"/>
              </i>
              <i n="[Dim Product].[Hierarchy_ProductName].[Product Category Name].&amp;[Technology].&amp;[Copiers].&amp;[Brother Ink, Laser]" c="Brother Ink, Laser">
                <p n="[Dim Product].[Hierarchy_ProductName].[Product Category Name].&amp;[Technology].&amp;[Copiers]"/>
                <p n="[Dim Product].[Hierarchy_ProductName].[Product Category Name].&amp;[Technology]"/>
              </i>
              <i n="[Dim Product].[Hierarchy_ProductName].[Product Category Name].&amp;[Technology].&amp;[Copiers].&amp;[Brother Personal Copier, Color]" c="Brother Personal Copier, Color">
                <p n="[Dim Product].[Hierarchy_ProductName].[Product Category Name].&amp;[Technology].&amp;[Copiers]"/>
                <p n="[Dim Product].[Hierarchy_ProductName].[Product Category Name].&amp;[Technology]"/>
              </i>
              <i n="[Dim Product].[Hierarchy_ProductName].[Product Category Name].&amp;[Technology].&amp;[Copiers].&amp;[Brother Personal Copier, Digital]" c="Brother Personal Copier, Digital">
                <p n="[Dim Product].[Hierarchy_ProductName].[Product Category Name].&amp;[Technology].&amp;[Copiers]"/>
                <p n="[Dim Product].[Hierarchy_ProductName].[Product Category Name].&amp;[Technology]"/>
              </i>
              <i n="[Dim Product].[Hierarchy_ProductName].[Product Category Name].&amp;[Technology].&amp;[Copiers].&amp;[Brother Personal Copier, High-Speed]" c="Brother Personal Copier, High-Speed">
                <p n="[Dim Product].[Hierarchy_ProductName].[Product Category Name].&amp;[Technology].&amp;[Copiers]"/>
                <p n="[Dim Product].[Hierarchy_ProductName].[Product Category Name].&amp;[Technology]"/>
              </i>
              <i n="[Dim Product].[Hierarchy_ProductName].[Product Category Name].&amp;[Technology].&amp;[Copiers].&amp;[Brother Personal Copier, Laser]" c="Brother Personal Copier, Laser">
                <p n="[Dim Product].[Hierarchy_ProductName].[Product Category Name].&amp;[Technology].&amp;[Copiers]"/>
                <p n="[Dim Product].[Hierarchy_ProductName].[Product Category Name].&amp;[Technology]"/>
              </i>
              <i n="[Dim Product].[Hierarchy_ProductName].[Product Category Name].&amp;[Technology].&amp;[Copiers].&amp;[Brother Wireless Fax, Color]" c="Brother Wireless Fax, Color">
                <p n="[Dim Product].[Hierarchy_ProductName].[Product Category Name].&amp;[Technology].&amp;[Copiers]"/>
                <p n="[Dim Product].[Hierarchy_ProductName].[Product Category Name].&amp;[Technology]"/>
              </i>
              <i n="[Dim Product].[Hierarchy_ProductName].[Product Category Name].&amp;[Technology].&amp;[Copiers].&amp;[Brother Wireless Fax, Digital]" c="Brother Wireless Fax, Digital">
                <p n="[Dim Product].[Hierarchy_ProductName].[Product Category Name].&amp;[Technology].&amp;[Copiers]"/>
                <p n="[Dim Product].[Hierarchy_ProductName].[Product Category Name].&amp;[Technology]"/>
              </i>
              <i n="[Dim Product].[Hierarchy_ProductName].[Product Category Name].&amp;[Technology].&amp;[Copiers].&amp;[Brother Wireless Fax, High-Speed]" c="Brother Wireless Fax, High-Speed">
                <p n="[Dim Product].[Hierarchy_ProductName].[Product Category Name].&amp;[Technology].&amp;[Copiers]"/>
                <p n="[Dim Product].[Hierarchy_ProductName].[Product Category Name].&amp;[Technology]"/>
              </i>
              <i n="[Dim Product].[Hierarchy_ProductName].[Product Category Name].&amp;[Technology].&amp;[Copiers].&amp;[Brother Wireless Fax, Laser]" c="Brother Wireless Fax, Laser">
                <p n="[Dim Product].[Hierarchy_ProductName].[Product Category Name].&amp;[Technology].&amp;[Copiers]"/>
                <p n="[Dim Product].[Hierarchy_ProductName].[Product Category Name].&amp;[Technology]"/>
              </i>
              <i n="[Dim Product].[Hierarchy_ProductName].[Product Category Name].&amp;[Technology].&amp;[Copiers].&amp;[Canon Copy Machine, Color]" c="Canon Copy Machine, Color">
                <p n="[Dim Product].[Hierarchy_ProductName].[Product Category Name].&amp;[Technology].&amp;[Copiers]"/>
                <p n="[Dim Product].[Hierarchy_ProductName].[Product Category Name].&amp;[Technology]"/>
              </i>
              <i n="[Dim Product].[Hierarchy_ProductName].[Product Category Name].&amp;[Technology].&amp;[Copiers].&amp;[Canon Copy Machine, Digital]" c="Canon Copy Machine, Digital">
                <p n="[Dim Product].[Hierarchy_ProductName].[Product Category Name].&amp;[Technology].&amp;[Copiers]"/>
                <p n="[Dim Product].[Hierarchy_ProductName].[Product Category Name].&amp;[Technology]"/>
              </i>
              <i n="[Dim Product].[Hierarchy_ProductName].[Product Category Name].&amp;[Technology].&amp;[Copiers].&amp;[Canon Copy Machine, High-Speed]" c="Canon Copy Machine, High-Speed">
                <p n="[Dim Product].[Hierarchy_ProductName].[Product Category Name].&amp;[Technology].&amp;[Copiers]"/>
                <p n="[Dim Product].[Hierarchy_ProductName].[Product Category Name].&amp;[Technology]"/>
              </i>
              <i n="[Dim Product].[Hierarchy_ProductName].[Product Category Name].&amp;[Technology].&amp;[Copiers].&amp;[Canon Copy Machine, Laser]" c="Canon Copy Machine, Laser">
                <p n="[Dim Product].[Hierarchy_ProductName].[Product Category Name].&amp;[Technology].&amp;[Copiers]"/>
                <p n="[Dim Product].[Hierarchy_ProductName].[Product Category Name].&amp;[Technology]"/>
              </i>
              <i n="[Dim Product].[Hierarchy_ProductName].[Product Category Name].&amp;[Technology].&amp;[Copiers].&amp;[Canon Fax and Copier, Color]" c="Canon Fax and Copier, Color">
                <p n="[Dim Product].[Hierarchy_ProductName].[Product Category Name].&amp;[Technology].&amp;[Copiers]"/>
                <p n="[Dim Product].[Hierarchy_ProductName].[Product Category Name].&amp;[Technology]"/>
              </i>
              <i n="[Dim Product].[Hierarchy_ProductName].[Product Category Name].&amp;[Technology].&amp;[Copiers].&amp;[Canon Fax and Copier, Digital]" c="Canon Fax and Copier, Digital">
                <p n="[Dim Product].[Hierarchy_ProductName].[Product Category Name].&amp;[Technology].&amp;[Copiers]"/>
                <p n="[Dim Product].[Hierarchy_ProductName].[Product Category Name].&amp;[Technology]"/>
              </i>
              <i n="[Dim Product].[Hierarchy_ProductName].[Product Category Name].&amp;[Technology].&amp;[Copiers].&amp;[Canon Fax and Copier, High-Speed]" c="Canon Fax and Copier, High-Speed">
                <p n="[Dim Product].[Hierarchy_ProductName].[Product Category Name].&amp;[Technology].&amp;[Copiers]"/>
                <p n="[Dim Product].[Hierarchy_ProductName].[Product Category Name].&amp;[Technology]"/>
              </i>
              <i n="[Dim Product].[Hierarchy_ProductName].[Product Category Name].&amp;[Technology].&amp;[Copiers].&amp;[Canon Fax and Copier, Laser]" c="Canon Fax and Copier, Laser">
                <p n="[Dim Product].[Hierarchy_ProductName].[Product Category Name].&amp;[Technology].&amp;[Copiers]"/>
                <p n="[Dim Product].[Hierarchy_ProductName].[Product Category Name].&amp;[Technology]"/>
              </i>
              <i n="[Dim Product].[Hierarchy_ProductName].[Product Category Name].&amp;[Technology].&amp;[Copiers].&amp;[Canon Fax Machine, Color]" c="Canon Fax Machine, Color">
                <p n="[Dim Product].[Hierarchy_ProductName].[Product Category Name].&amp;[Technology].&amp;[Copiers]"/>
                <p n="[Dim Product].[Hierarchy_ProductName].[Product Category Name].&amp;[Technology]"/>
              </i>
              <i n="[Dim Product].[Hierarchy_ProductName].[Product Category Name].&amp;[Technology].&amp;[Copiers].&amp;[Canon Fax Machine, Digital]" c="Canon Fax Machine, Digital">
                <p n="[Dim Product].[Hierarchy_ProductName].[Product Category Name].&amp;[Technology].&amp;[Copiers]"/>
                <p n="[Dim Product].[Hierarchy_ProductName].[Product Category Name].&amp;[Technology]"/>
              </i>
              <i n="[Dim Product].[Hierarchy_ProductName].[Product Category Name].&amp;[Technology].&amp;[Copiers].&amp;[Canon Fax Machine, High-Speed]" c="Canon Fax Machine, High-Speed">
                <p n="[Dim Product].[Hierarchy_ProductName].[Product Category Name].&amp;[Technology].&amp;[Copiers]"/>
                <p n="[Dim Product].[Hierarchy_ProductName].[Product Category Name].&amp;[Technology]"/>
              </i>
              <i n="[Dim Product].[Hierarchy_ProductName].[Product Category Name].&amp;[Technology].&amp;[Copiers].&amp;[Canon Fax Machine, Laser]" c="Canon Fax Machine, Laser">
                <p n="[Dim Product].[Hierarchy_ProductName].[Product Category Name].&amp;[Technology].&amp;[Copiers]"/>
                <p n="[Dim Product].[Hierarchy_ProductName].[Product Category Name].&amp;[Technology]"/>
              </i>
              <i n="[Dim Product].[Hierarchy_ProductName].[Product Category Name].&amp;[Technology].&amp;[Copiers].&amp;[Canon Image Class D660 Copier]" c="Canon Image Class D660 Copier">
                <p n="[Dim Product].[Hierarchy_ProductName].[Product Category Name].&amp;[Technology].&amp;[Copiers]"/>
                <p n="[Dim Product].[Hierarchy_ProductName].[Product Category Name].&amp;[Technology]"/>
              </i>
              <i n="[Dim Product].[Hierarchy_ProductName].[Product Category Name].&amp;[Technology].&amp;[Copiers].&amp;[Canon imageCLASS 2200 Advanced Copier]" c="Canon imageCLASS 2200 Advanced Copier">
                <p n="[Dim Product].[Hierarchy_ProductName].[Product Category Name].&amp;[Technology].&amp;[Copiers]"/>
                <p n="[Dim Product].[Hierarchy_ProductName].[Product Category Name].&amp;[Technology]"/>
              </i>
              <i n="[Dim Product].[Hierarchy_ProductName].[Product Category Name].&amp;[Technology].&amp;[Copiers].&amp;[Canon Imageclass D680 Copier / Fax]" c="Canon Imageclass D680 Copier / Fax">
                <p n="[Dim Product].[Hierarchy_ProductName].[Product Category Name].&amp;[Technology].&amp;[Copiers]"/>
                <p n="[Dim Product].[Hierarchy_ProductName].[Product Category Name].&amp;[Technology]"/>
              </i>
              <i n="[Dim Product].[Hierarchy_ProductName].[Product Category Name].&amp;[Technology].&amp;[Copiers].&amp;[Canon Ink, Color]" c="Canon Ink, Color">
                <p n="[Dim Product].[Hierarchy_ProductName].[Product Category Name].&amp;[Technology].&amp;[Copiers]"/>
                <p n="[Dim Product].[Hierarchy_ProductName].[Product Category Name].&amp;[Technology]"/>
              </i>
              <i n="[Dim Product].[Hierarchy_ProductName].[Product Category Name].&amp;[Technology].&amp;[Copiers].&amp;[Canon Ink, Digital]" c="Canon Ink, Digital">
                <p n="[Dim Product].[Hierarchy_ProductName].[Product Category Name].&amp;[Technology].&amp;[Copiers]"/>
                <p n="[Dim Product].[Hierarchy_ProductName].[Product Category Name].&amp;[Technology]"/>
              </i>
              <i n="[Dim Product].[Hierarchy_ProductName].[Product Category Name].&amp;[Technology].&amp;[Copiers].&amp;[Canon Ink, High-Speed]" c="Canon Ink, High-Speed">
                <p n="[Dim Product].[Hierarchy_ProductName].[Product Category Name].&amp;[Technology].&amp;[Copiers]"/>
                <p n="[Dim Product].[Hierarchy_ProductName].[Product Category Name].&amp;[Technology]"/>
              </i>
              <i n="[Dim Product].[Hierarchy_ProductName].[Product Category Name].&amp;[Technology].&amp;[Copiers].&amp;[Canon Ink, Laser]" c="Canon Ink, Laser">
                <p n="[Dim Product].[Hierarchy_ProductName].[Product Category Name].&amp;[Technology].&amp;[Copiers]"/>
                <p n="[Dim Product].[Hierarchy_ProductName].[Product Category Name].&amp;[Technology]"/>
              </i>
              <i n="[Dim Product].[Hierarchy_ProductName].[Product Category Name].&amp;[Technology].&amp;[Copiers].&amp;[Canon PC1060 Personal Laser Copier]" c="Canon PC1060 Personal Laser Copier">
                <p n="[Dim Product].[Hierarchy_ProductName].[Product Category Name].&amp;[Technology].&amp;[Copiers]"/>
                <p n="[Dim Product].[Hierarchy_ProductName].[Product Category Name].&amp;[Technology]"/>
              </i>
              <i n="[Dim Product].[Hierarchy_ProductName].[Product Category Name].&amp;[Technology].&amp;[Copiers].&amp;[Canon PC1080F Personal Copier]" c="Canon PC1080F Personal Copier">
                <p n="[Dim Product].[Hierarchy_ProductName].[Product Category Name].&amp;[Technology].&amp;[Copiers]"/>
                <p n="[Dim Product].[Hierarchy_ProductName].[Product Category Name].&amp;[Technology]"/>
              </i>
              <i n="[Dim Product].[Hierarchy_ProductName].[Product Category Name].&amp;[Technology].&amp;[Copiers].&amp;[Canon PC-428 Personal Copier]" c="Canon PC-428 Personal Copier">
                <p n="[Dim Product].[Hierarchy_ProductName].[Product Category Name].&amp;[Technology].&amp;[Copiers]"/>
                <p n="[Dim Product].[Hierarchy_ProductName].[Product Category Name].&amp;[Technology]"/>
              </i>
              <i n="[Dim Product].[Hierarchy_ProductName].[Product Category Name].&amp;[Technology].&amp;[Copiers].&amp;[Canon PC940 Copier]" c="Canon PC940 Copier">
                <p n="[Dim Product].[Hierarchy_ProductName].[Product Category Name].&amp;[Technology].&amp;[Copiers]"/>
                <p n="[Dim Product].[Hierarchy_ProductName].[Product Category Name].&amp;[Technology]"/>
              </i>
              <i n="[Dim Product].[Hierarchy_ProductName].[Product Category Name].&amp;[Technology].&amp;[Copiers].&amp;[Canon Personal Copier, Color]" c="Canon Personal Copier, Color">
                <p n="[Dim Product].[Hierarchy_ProductName].[Product Category Name].&amp;[Technology].&amp;[Copiers]"/>
                <p n="[Dim Product].[Hierarchy_ProductName].[Product Category Name].&amp;[Technology]"/>
              </i>
              <i n="[Dim Product].[Hierarchy_ProductName].[Product Category Name].&amp;[Technology].&amp;[Copiers].&amp;[Canon Personal Copier, Digital]" c="Canon Personal Copier, Digital">
                <p n="[Dim Product].[Hierarchy_ProductName].[Product Category Name].&amp;[Technology].&amp;[Copiers]"/>
                <p n="[Dim Product].[Hierarchy_ProductName].[Product Category Name].&amp;[Technology]"/>
              </i>
              <i n="[Dim Product].[Hierarchy_ProductName].[Product Category Name].&amp;[Technology].&amp;[Copiers].&amp;[Canon Personal Copier, High-Speed]" c="Canon Personal Copier, High-Speed">
                <p n="[Dim Product].[Hierarchy_ProductName].[Product Category Name].&amp;[Technology].&amp;[Copiers]"/>
                <p n="[Dim Product].[Hierarchy_ProductName].[Product Category Name].&amp;[Technology]"/>
              </i>
              <i n="[Dim Product].[Hierarchy_ProductName].[Product Category Name].&amp;[Technology].&amp;[Copiers].&amp;[Canon Personal Copier, Laser]" c="Canon Personal Copier, Laser">
                <p n="[Dim Product].[Hierarchy_ProductName].[Product Category Name].&amp;[Technology].&amp;[Copiers]"/>
                <p n="[Dim Product].[Hierarchy_ProductName].[Product Category Name].&amp;[Technology]"/>
              </i>
              <i n="[Dim Product].[Hierarchy_ProductName].[Product Category Name].&amp;[Technology].&amp;[Copiers].&amp;[Canon Wireless Fax, Color]" c="Canon Wireless Fax, Color">
                <p n="[Dim Product].[Hierarchy_ProductName].[Product Category Name].&amp;[Technology].&amp;[Copiers]"/>
                <p n="[Dim Product].[Hierarchy_ProductName].[Product Category Name].&amp;[Technology]"/>
              </i>
              <i n="[Dim Product].[Hierarchy_ProductName].[Product Category Name].&amp;[Technology].&amp;[Copiers].&amp;[Canon Wireless Fax, Digital]" c="Canon Wireless Fax, Digital">
                <p n="[Dim Product].[Hierarchy_ProductName].[Product Category Name].&amp;[Technology].&amp;[Copiers]"/>
                <p n="[Dim Product].[Hierarchy_ProductName].[Product Category Name].&amp;[Technology]"/>
              </i>
              <i n="[Dim Product].[Hierarchy_ProductName].[Product Category Name].&amp;[Technology].&amp;[Copiers].&amp;[Canon Wireless Fax, High-Speed]" c="Canon Wireless Fax, High-Speed">
                <p n="[Dim Product].[Hierarchy_ProductName].[Product Category Name].&amp;[Technology].&amp;[Copiers]"/>
                <p n="[Dim Product].[Hierarchy_ProductName].[Product Category Name].&amp;[Technology]"/>
              </i>
              <i n="[Dim Product].[Hierarchy_ProductName].[Product Category Name].&amp;[Technology].&amp;[Copiers].&amp;[Canon Wireless Fax, Laser]" c="Canon Wireless Fax, Laser">
                <p n="[Dim Product].[Hierarchy_ProductName].[Product Category Name].&amp;[Technology].&amp;[Copiers]"/>
                <p n="[Dim Product].[Hierarchy_ProductName].[Product Category Name].&amp;[Technology]"/>
              </i>
              <i n="[Dim Product].[Hierarchy_ProductName].[Product Category Name].&amp;[Technology].&amp;[Copiers].&amp;[Hewlett Copy Machine, Color]" c="Hewlett Copy Machine, Color">
                <p n="[Dim Product].[Hierarchy_ProductName].[Product Category Name].&amp;[Technology].&amp;[Copiers]"/>
                <p n="[Dim Product].[Hierarchy_ProductName].[Product Category Name].&amp;[Technology]"/>
              </i>
              <i n="[Dim Product].[Hierarchy_ProductName].[Product Category Name].&amp;[Technology].&amp;[Copiers].&amp;[Hewlett Copy Machine, High-Speed]" c="Hewlett Copy Machine, High-Speed">
                <p n="[Dim Product].[Hierarchy_ProductName].[Product Category Name].&amp;[Technology].&amp;[Copiers]"/>
                <p n="[Dim Product].[Hierarchy_ProductName].[Product Category Name].&amp;[Technology]"/>
              </i>
              <i n="[Dim Product].[Hierarchy_ProductName].[Product Category Name].&amp;[Technology].&amp;[Copiers].&amp;[Hewlett Copy Machine, Laser]" c="Hewlett Copy Machine, Laser">
                <p n="[Dim Product].[Hierarchy_ProductName].[Product Category Name].&amp;[Technology].&amp;[Copiers]"/>
                <p n="[Dim Product].[Hierarchy_ProductName].[Product Category Name].&amp;[Technology]"/>
              </i>
              <i n="[Dim Product].[Hierarchy_ProductName].[Product Category Name].&amp;[Technology].&amp;[Copiers].&amp;[Hewlett Fax and Copier, Color]" c="Hewlett Fax and Copier, Color">
                <p n="[Dim Product].[Hierarchy_ProductName].[Product Category Name].&amp;[Technology].&amp;[Copiers]"/>
                <p n="[Dim Product].[Hierarchy_ProductName].[Product Category Name].&amp;[Technology]"/>
              </i>
              <i n="[Dim Product].[Hierarchy_ProductName].[Product Category Name].&amp;[Technology].&amp;[Copiers].&amp;[Hewlett Fax and Copier, Digital]" c="Hewlett Fax and Copier, Digital">
                <p n="[Dim Product].[Hierarchy_ProductName].[Product Category Name].&amp;[Technology].&amp;[Copiers]"/>
                <p n="[Dim Product].[Hierarchy_ProductName].[Product Category Name].&amp;[Technology]"/>
              </i>
              <i n="[Dim Product].[Hierarchy_ProductName].[Product Category Name].&amp;[Technology].&amp;[Copiers].&amp;[Hewlett Fax and Copier, High-Speed]" c="Hewlett Fax and Copier, High-Speed">
                <p n="[Dim Product].[Hierarchy_ProductName].[Product Category Name].&amp;[Technology].&amp;[Copiers]"/>
                <p n="[Dim Product].[Hierarchy_ProductName].[Product Category Name].&amp;[Technology]"/>
              </i>
              <i n="[Dim Product].[Hierarchy_ProductName].[Product Category Name].&amp;[Technology].&amp;[Copiers].&amp;[Hewlett Fax and Copier, Laser]" c="Hewlett Fax and Copier, Laser">
                <p n="[Dim Product].[Hierarchy_ProductName].[Product Category Name].&amp;[Technology].&amp;[Copiers]"/>
                <p n="[Dim Product].[Hierarchy_ProductName].[Product Category Name].&amp;[Technology]"/>
              </i>
              <i n="[Dim Product].[Hierarchy_ProductName].[Product Category Name].&amp;[Technology].&amp;[Copiers].&amp;[Hewlett Fax Machine, Color]" c="Hewlett Fax Machine, Color">
                <p n="[Dim Product].[Hierarchy_ProductName].[Product Category Name].&amp;[Technology].&amp;[Copiers]"/>
                <p n="[Dim Product].[Hierarchy_ProductName].[Product Category Name].&amp;[Technology]"/>
              </i>
              <i n="[Dim Product].[Hierarchy_ProductName].[Product Category Name].&amp;[Technology].&amp;[Copiers].&amp;[Hewlett Fax Machine, Digital]" c="Hewlett Fax Machine, Digital">
                <p n="[Dim Product].[Hierarchy_ProductName].[Product Category Name].&amp;[Technology].&amp;[Copiers]"/>
                <p n="[Dim Product].[Hierarchy_ProductName].[Product Category Name].&amp;[Technology]"/>
              </i>
              <i n="[Dim Product].[Hierarchy_ProductName].[Product Category Name].&amp;[Technology].&amp;[Copiers].&amp;[Hewlett Fax Machine, High-Speed]" c="Hewlett Fax Machine, High-Speed">
                <p n="[Dim Product].[Hierarchy_ProductName].[Product Category Name].&amp;[Technology].&amp;[Copiers]"/>
                <p n="[Dim Product].[Hierarchy_ProductName].[Product Category Name].&amp;[Technology]"/>
              </i>
              <i n="[Dim Product].[Hierarchy_ProductName].[Product Category Name].&amp;[Technology].&amp;[Copiers].&amp;[Hewlett Fax Machine, Laser]" c="Hewlett Fax Machine, Laser">
                <p n="[Dim Product].[Hierarchy_ProductName].[Product Category Name].&amp;[Technology].&amp;[Copiers]"/>
                <p n="[Dim Product].[Hierarchy_ProductName].[Product Category Name].&amp;[Technology]"/>
              </i>
              <i n="[Dim Product].[Hierarchy_ProductName].[Product Category Name].&amp;[Technology].&amp;[Copiers].&amp;[Hewlett Ink, Color]" c="Hewlett Ink, Color">
                <p n="[Dim Product].[Hierarchy_ProductName].[Product Category Name].&amp;[Technology].&amp;[Copiers]"/>
                <p n="[Dim Product].[Hierarchy_ProductName].[Product Category Name].&amp;[Technology]"/>
              </i>
              <i n="[Dim Product].[Hierarchy_ProductName].[Product Category Name].&amp;[Technology].&amp;[Copiers].&amp;[Hewlett Ink, Digital]" c="Hewlett Ink, Digital">
                <p n="[Dim Product].[Hierarchy_ProductName].[Product Category Name].&amp;[Technology].&amp;[Copiers]"/>
                <p n="[Dim Product].[Hierarchy_ProductName].[Product Category Name].&amp;[Technology]"/>
              </i>
              <i n="[Dim Product].[Hierarchy_ProductName].[Product Category Name].&amp;[Technology].&amp;[Copiers].&amp;[Hewlett Ink, High-Speed]" c="Hewlett Ink, High-Speed">
                <p n="[Dim Product].[Hierarchy_ProductName].[Product Category Name].&amp;[Technology].&amp;[Copiers]"/>
                <p n="[Dim Product].[Hierarchy_ProductName].[Product Category Name].&amp;[Technology]"/>
              </i>
              <i n="[Dim Product].[Hierarchy_ProductName].[Product Category Name].&amp;[Technology].&amp;[Copiers].&amp;[Hewlett Ink, Laser]" c="Hewlett Ink, Laser">
                <p n="[Dim Product].[Hierarchy_ProductName].[Product Category Name].&amp;[Technology].&amp;[Copiers]"/>
                <p n="[Dim Product].[Hierarchy_ProductName].[Product Category Name].&amp;[Technology]"/>
              </i>
              <i n="[Dim Product].[Hierarchy_ProductName].[Product Category Name].&amp;[Technology].&amp;[Copiers].&amp;[Hewlett Packard 310 Color Digital Copier]" c="Hewlett Packard 310 Color Digital Copier">
                <p n="[Dim Product].[Hierarchy_ProductName].[Product Category Name].&amp;[Technology].&amp;[Copiers]"/>
                <p n="[Dim Product].[Hierarchy_ProductName].[Product Category Name].&amp;[Technology]"/>
              </i>
              <i n="[Dim Product].[Hierarchy_ProductName].[Product Category Name].&amp;[Technology].&amp;[Copiers].&amp;[Hewlett Packard 610 Color Digital Copier / Printer]" c="Hewlett Packard 610 Color Digital Copier / Printer">
                <p n="[Dim Product].[Hierarchy_ProductName].[Product Category Name].&amp;[Technology].&amp;[Copiers]"/>
                <p n="[Dim Product].[Hierarchy_ProductName].[Product Category Name].&amp;[Technology]"/>
              </i>
              <i n="[Dim Product].[Hierarchy_ProductName].[Product Category Name].&amp;[Technology].&amp;[Copiers].&amp;[Hewlett Packard LaserJet 3310 Copier]" c="Hewlett Packard LaserJet 3310 Copier">
                <p n="[Dim Product].[Hierarchy_ProductName].[Product Category Name].&amp;[Technology].&amp;[Copiers]"/>
                <p n="[Dim Product].[Hierarchy_ProductName].[Product Category Name].&amp;[Technology]"/>
              </i>
              <i n="[Dim Product].[Hierarchy_ProductName].[Product Category Name].&amp;[Technology].&amp;[Copiers].&amp;[Hewlett Personal Copier, Color]" c="Hewlett Personal Copier, Color">
                <p n="[Dim Product].[Hierarchy_ProductName].[Product Category Name].&amp;[Technology].&amp;[Copiers]"/>
                <p n="[Dim Product].[Hierarchy_ProductName].[Product Category Name].&amp;[Technology]"/>
              </i>
              <i n="[Dim Product].[Hierarchy_ProductName].[Product Category Name].&amp;[Technology].&amp;[Copiers].&amp;[Hewlett Personal Copier, Digital]" c="Hewlett Personal Copier, Digital">
                <p n="[Dim Product].[Hierarchy_ProductName].[Product Category Name].&amp;[Technology].&amp;[Copiers]"/>
                <p n="[Dim Product].[Hierarchy_ProductName].[Product Category Name].&amp;[Technology]"/>
              </i>
              <i n="[Dim Product].[Hierarchy_ProductName].[Product Category Name].&amp;[Technology].&amp;[Copiers].&amp;[Hewlett Personal Copier, High-Speed]" c="Hewlett Personal Copier, High-Speed">
                <p n="[Dim Product].[Hierarchy_ProductName].[Product Category Name].&amp;[Technology].&amp;[Copiers]"/>
                <p n="[Dim Product].[Hierarchy_ProductName].[Product Category Name].&amp;[Technology]"/>
              </i>
              <i n="[Dim Product].[Hierarchy_ProductName].[Product Category Name].&amp;[Technology].&amp;[Copiers].&amp;[Hewlett Personal Copier, Laser]" c="Hewlett Personal Copier, Laser">
                <p n="[Dim Product].[Hierarchy_ProductName].[Product Category Name].&amp;[Technology].&amp;[Copiers]"/>
                <p n="[Dim Product].[Hierarchy_ProductName].[Product Category Name].&amp;[Technology]"/>
              </i>
              <i n="[Dim Product].[Hierarchy_ProductName].[Product Category Name].&amp;[Technology].&amp;[Copiers].&amp;[Hewlett Wireless Fax, Color]" c="Hewlett Wireless Fax, Color">
                <p n="[Dim Product].[Hierarchy_ProductName].[Product Category Name].&amp;[Technology].&amp;[Copiers]"/>
                <p n="[Dim Product].[Hierarchy_ProductName].[Product Category Name].&amp;[Technology]"/>
              </i>
              <i n="[Dim Product].[Hierarchy_ProductName].[Product Category Name].&amp;[Technology].&amp;[Copiers].&amp;[Hewlett Wireless Fax, Digital]" c="Hewlett Wireless Fax, Digital">
                <p n="[Dim Product].[Hierarchy_ProductName].[Product Category Name].&amp;[Technology].&amp;[Copiers]"/>
                <p n="[Dim Product].[Hierarchy_ProductName].[Product Category Name].&amp;[Technology]"/>
              </i>
              <i n="[Dim Product].[Hierarchy_ProductName].[Product Category Name].&amp;[Technology].&amp;[Copiers].&amp;[Hewlett Wireless Fax, High-Speed]" c="Hewlett Wireless Fax, High-Speed">
                <p n="[Dim Product].[Hierarchy_ProductName].[Product Category Name].&amp;[Technology].&amp;[Copiers]"/>
                <p n="[Dim Product].[Hierarchy_ProductName].[Product Category Name].&amp;[Technology]"/>
              </i>
              <i n="[Dim Product].[Hierarchy_ProductName].[Product Category Name].&amp;[Technology].&amp;[Copiers].&amp;[Hewlett Wireless Fax, Laser]" c="Hewlett Wireless Fax, Laser">
                <p n="[Dim Product].[Hierarchy_ProductName].[Product Category Name].&amp;[Technology].&amp;[Copiers]"/>
                <p n="[Dim Product].[Hierarchy_ProductName].[Product Category Name].&amp;[Technology]"/>
              </i>
              <i n="[Dim Product].[Hierarchy_ProductName].[Product Category Name].&amp;[Technology].&amp;[Copiers].&amp;[HP Copy Machine, Color]" c="HP Copy Machine, Color">
                <p n="[Dim Product].[Hierarchy_ProductName].[Product Category Name].&amp;[Technology].&amp;[Copiers]"/>
                <p n="[Dim Product].[Hierarchy_ProductName].[Product Category Name].&amp;[Technology]"/>
              </i>
              <i n="[Dim Product].[Hierarchy_ProductName].[Product Category Name].&amp;[Technology].&amp;[Copiers].&amp;[HP Copy Machine, High-Speed]" c="HP Copy Machine, High-Speed">
                <p n="[Dim Product].[Hierarchy_ProductName].[Product Category Name].&amp;[Technology].&amp;[Copiers]"/>
                <p n="[Dim Product].[Hierarchy_ProductName].[Product Category Name].&amp;[Technology]"/>
              </i>
              <i n="[Dim Product].[Hierarchy_ProductName].[Product Category Name].&amp;[Technology].&amp;[Copiers].&amp;[HP Copy Machine, Laser]" c="HP Copy Machine, Laser">
                <p n="[Dim Product].[Hierarchy_ProductName].[Product Category Name].&amp;[Technology].&amp;[Copiers]"/>
                <p n="[Dim Product].[Hierarchy_ProductName].[Product Category Name].&amp;[Technology]"/>
              </i>
              <i n="[Dim Product].[Hierarchy_ProductName].[Product Category Name].&amp;[Technology].&amp;[Copiers].&amp;[HP Fax and Copier, Color]" c="HP Fax and Copier, Color">
                <p n="[Dim Product].[Hierarchy_ProductName].[Product Category Name].&amp;[Technology].&amp;[Copiers]"/>
                <p n="[Dim Product].[Hierarchy_ProductName].[Product Category Name].&amp;[Technology]"/>
              </i>
              <i n="[Dim Product].[Hierarchy_ProductName].[Product Category Name].&amp;[Technology].&amp;[Copiers].&amp;[HP Fax and Copier, Digital]" c="HP Fax and Copier, Digital">
                <p n="[Dim Product].[Hierarchy_ProductName].[Product Category Name].&amp;[Technology].&amp;[Copiers]"/>
                <p n="[Dim Product].[Hierarchy_ProductName].[Product Category Name].&amp;[Technology]"/>
              </i>
              <i n="[Dim Product].[Hierarchy_ProductName].[Product Category Name].&amp;[Technology].&amp;[Copiers].&amp;[HP Fax and Copier, High-Speed]" c="HP Fax and Copier, High-Speed">
                <p n="[Dim Product].[Hierarchy_ProductName].[Product Category Name].&amp;[Technology].&amp;[Copiers]"/>
                <p n="[Dim Product].[Hierarchy_ProductName].[Product Category Name].&amp;[Technology]"/>
              </i>
              <i n="[Dim Product].[Hierarchy_ProductName].[Product Category Name].&amp;[Technology].&amp;[Copiers].&amp;[HP Fax and Copier, Laser]" c="HP Fax and Copier, Laser">
                <p n="[Dim Product].[Hierarchy_ProductName].[Product Category Name].&amp;[Technology].&amp;[Copiers]"/>
                <p n="[Dim Product].[Hierarchy_ProductName].[Product Category Name].&amp;[Technology]"/>
              </i>
              <i n="[Dim Product].[Hierarchy_ProductName].[Product Category Name].&amp;[Technology].&amp;[Copiers].&amp;[HP Fax Machine, Color]" c="HP Fax Machine, Color">
                <p n="[Dim Product].[Hierarchy_ProductName].[Product Category Name].&amp;[Technology].&amp;[Copiers]"/>
                <p n="[Dim Product].[Hierarchy_ProductName].[Product Category Name].&amp;[Technology]"/>
              </i>
              <i n="[Dim Product].[Hierarchy_ProductName].[Product Category Name].&amp;[Technology].&amp;[Copiers].&amp;[HP Fax Machine, Digital]" c="HP Fax Machine, Digital">
                <p n="[Dim Product].[Hierarchy_ProductName].[Product Category Name].&amp;[Technology].&amp;[Copiers]"/>
                <p n="[Dim Product].[Hierarchy_ProductName].[Product Category Name].&amp;[Technology]"/>
              </i>
              <i n="[Dim Product].[Hierarchy_ProductName].[Product Category Name].&amp;[Technology].&amp;[Copiers].&amp;[HP Fax Machine, High-Speed]" c="HP Fax Machine, High-Speed">
                <p n="[Dim Product].[Hierarchy_ProductName].[Product Category Name].&amp;[Technology].&amp;[Copiers]"/>
                <p n="[Dim Product].[Hierarchy_ProductName].[Product Category Name].&amp;[Technology]"/>
              </i>
              <i n="[Dim Product].[Hierarchy_ProductName].[Product Category Name].&amp;[Technology].&amp;[Copiers].&amp;[HP Fax Machine, Laser]" c="HP Fax Machine, Laser">
                <p n="[Dim Product].[Hierarchy_ProductName].[Product Category Name].&amp;[Technology].&amp;[Copiers]"/>
                <p n="[Dim Product].[Hierarchy_ProductName].[Product Category Name].&amp;[Technology]"/>
              </i>
              <i n="[Dim Product].[Hierarchy_ProductName].[Product Category Name].&amp;[Technology].&amp;[Copiers].&amp;[HP Ink, Color]" c="HP Ink, Color">
                <p n="[Dim Product].[Hierarchy_ProductName].[Product Category Name].&amp;[Technology].&amp;[Copiers]"/>
                <p n="[Dim Product].[Hierarchy_ProductName].[Product Category Name].&amp;[Technology]"/>
              </i>
              <i n="[Dim Product].[Hierarchy_ProductName].[Product Category Name].&amp;[Technology].&amp;[Copiers].&amp;[HP Ink, Digital]" c="HP Ink, Digital">
                <p n="[Dim Product].[Hierarchy_ProductName].[Product Category Name].&amp;[Technology].&amp;[Copiers]"/>
                <p n="[Dim Product].[Hierarchy_ProductName].[Product Category Name].&amp;[Technology]"/>
              </i>
              <i n="[Dim Product].[Hierarchy_ProductName].[Product Category Name].&amp;[Technology].&amp;[Copiers].&amp;[HP Ink, High-Speed]" c="HP Ink, High-Speed">
                <p n="[Dim Product].[Hierarchy_ProductName].[Product Category Name].&amp;[Technology].&amp;[Copiers]"/>
                <p n="[Dim Product].[Hierarchy_ProductName].[Product Category Name].&amp;[Technology]"/>
              </i>
              <i n="[Dim Product].[Hierarchy_ProductName].[Product Category Name].&amp;[Technology].&amp;[Copiers].&amp;[HP Ink, Laser]" c="HP Ink, Laser">
                <p n="[Dim Product].[Hierarchy_ProductName].[Product Category Name].&amp;[Technology].&amp;[Copiers]"/>
                <p n="[Dim Product].[Hierarchy_ProductName].[Product Category Name].&amp;[Technology]"/>
              </i>
              <i n="[Dim Product].[Hierarchy_ProductName].[Product Category Name].&amp;[Technology].&amp;[Copiers].&amp;[HP Personal Copier, Color]" c="HP Personal Copier, Color">
                <p n="[Dim Product].[Hierarchy_ProductName].[Product Category Name].&amp;[Technology].&amp;[Copiers]"/>
                <p n="[Dim Product].[Hierarchy_ProductName].[Product Category Name].&amp;[Technology]"/>
              </i>
              <i n="[Dim Product].[Hierarchy_ProductName].[Product Category Name].&amp;[Technology].&amp;[Copiers].&amp;[HP Personal Copier, Digital]" c="HP Personal Copier, Digital">
                <p n="[Dim Product].[Hierarchy_ProductName].[Product Category Name].&amp;[Technology].&amp;[Copiers]"/>
                <p n="[Dim Product].[Hierarchy_ProductName].[Product Category Name].&amp;[Technology]"/>
              </i>
              <i n="[Dim Product].[Hierarchy_ProductName].[Product Category Name].&amp;[Technology].&amp;[Copiers].&amp;[HP Personal Copier, High-Speed]" c="HP Personal Copier, High-Speed">
                <p n="[Dim Product].[Hierarchy_ProductName].[Product Category Name].&amp;[Technology].&amp;[Copiers]"/>
                <p n="[Dim Product].[Hierarchy_ProductName].[Product Category Name].&amp;[Technology]"/>
              </i>
              <i n="[Dim Product].[Hierarchy_ProductName].[Product Category Name].&amp;[Technology].&amp;[Copiers].&amp;[HP Personal Copier, Laser]" c="HP Personal Copier, Laser">
                <p n="[Dim Product].[Hierarchy_ProductName].[Product Category Name].&amp;[Technology].&amp;[Copiers]"/>
                <p n="[Dim Product].[Hierarchy_ProductName].[Product Category Name].&amp;[Technology]"/>
              </i>
              <i n="[Dim Product].[Hierarchy_ProductName].[Product Category Name].&amp;[Technology].&amp;[Copiers].&amp;[HP Wireless Fax, Color]" c="HP Wireless Fax, Color">
                <p n="[Dim Product].[Hierarchy_ProductName].[Product Category Name].&amp;[Technology].&amp;[Copiers]"/>
                <p n="[Dim Product].[Hierarchy_ProductName].[Product Category Name].&amp;[Technology]"/>
              </i>
              <i n="[Dim Product].[Hierarchy_ProductName].[Product Category Name].&amp;[Technology].&amp;[Copiers].&amp;[HP Wireless Fax, Digital]" c="HP Wireless Fax, Digital">
                <p n="[Dim Product].[Hierarchy_ProductName].[Product Category Name].&amp;[Technology].&amp;[Copiers]"/>
                <p n="[Dim Product].[Hierarchy_ProductName].[Product Category Name].&amp;[Technology]"/>
              </i>
              <i n="[Dim Product].[Hierarchy_ProductName].[Product Category Name].&amp;[Technology].&amp;[Copiers].&amp;[HP Wireless Fax, High-Speed]" c="HP Wireless Fax, High-Speed">
                <p n="[Dim Product].[Hierarchy_ProductName].[Product Category Name].&amp;[Technology].&amp;[Copiers]"/>
                <p n="[Dim Product].[Hierarchy_ProductName].[Product Category Name].&amp;[Technology]"/>
              </i>
              <i n="[Dim Product].[Hierarchy_ProductName].[Product Category Name].&amp;[Technology].&amp;[Copiers].&amp;[HP Wireless Fax, Laser]" c="HP Wireless Fax, Laser">
                <p n="[Dim Product].[Hierarchy_ProductName].[Product Category Name].&amp;[Technology].&amp;[Copiers]"/>
                <p n="[Dim Product].[Hierarchy_ProductName].[Product Category Name].&amp;[Technology]"/>
              </i>
              <i n="[Dim Product].[Hierarchy_ProductName].[Product Category Name].&amp;[Technology].&amp;[Copiers].&amp;[Sharp 1540cs Digital Laser Copier]" c="Sharp 1540cs Digital Laser Copier">
                <p n="[Dim Product].[Hierarchy_ProductName].[Product Category Name].&amp;[Technology].&amp;[Copiers]"/>
                <p n="[Dim Product].[Hierarchy_ProductName].[Product Category Name].&amp;[Technology]"/>
              </i>
              <i n="[Dim Product].[Hierarchy_ProductName].[Product Category Name].&amp;[Technology].&amp;[Copiers].&amp;[Sharp AL-1530CS Digital Copier]" c="Sharp AL-1530CS Digital Copier">
                <p n="[Dim Product].[Hierarchy_ProductName].[Product Category Name].&amp;[Technology].&amp;[Copiers]"/>
                <p n="[Dim Product].[Hierarchy_ProductName].[Product Category Name].&amp;[Technology]"/>
              </i>
              <i n="[Dim Product].[Hierarchy_ProductName].[Product Category Name].&amp;[Technology].&amp;[Copiers].&amp;[Sharp Copy Machine, Color]" c="Sharp Copy Machine, Color">
                <p n="[Dim Product].[Hierarchy_ProductName].[Product Category Name].&amp;[Technology].&amp;[Copiers]"/>
                <p n="[Dim Product].[Hierarchy_ProductName].[Product Category Name].&amp;[Technology]"/>
              </i>
              <i n="[Dim Product].[Hierarchy_ProductName].[Product Category Name].&amp;[Technology].&amp;[Copiers].&amp;[Sharp Copy Machine, High-Speed]" c="Sharp Copy Machine, High-Speed">
                <p n="[Dim Product].[Hierarchy_ProductName].[Product Category Name].&amp;[Technology].&amp;[Copiers]"/>
                <p n="[Dim Product].[Hierarchy_ProductName].[Product Category Name].&amp;[Technology]"/>
              </i>
              <i n="[Dim Product].[Hierarchy_ProductName].[Product Category Name].&amp;[Technology].&amp;[Copiers].&amp;[Sharp Copy Machine, Laser]" c="Sharp Copy Machine, Laser">
                <p n="[Dim Product].[Hierarchy_ProductName].[Product Category Name].&amp;[Technology].&amp;[Copiers]"/>
                <p n="[Dim Product].[Hierarchy_ProductName].[Product Category Name].&amp;[Technology]"/>
              </i>
              <i n="[Dim Product].[Hierarchy_ProductName].[Product Category Name].&amp;[Technology].&amp;[Copiers].&amp;[Sharp Fax and Copier, Color]" c="Sharp Fax and Copier, Color">
                <p n="[Dim Product].[Hierarchy_ProductName].[Product Category Name].&amp;[Technology].&amp;[Copiers]"/>
                <p n="[Dim Product].[Hierarchy_ProductName].[Product Category Name].&amp;[Technology]"/>
              </i>
              <i n="[Dim Product].[Hierarchy_ProductName].[Product Category Name].&amp;[Technology].&amp;[Copiers].&amp;[Sharp Fax and Copier, Digital]" c="Sharp Fax and Copier, Digital">
                <p n="[Dim Product].[Hierarchy_ProductName].[Product Category Name].&amp;[Technology].&amp;[Copiers]"/>
                <p n="[Dim Product].[Hierarchy_ProductName].[Product Category Name].&amp;[Technology]"/>
              </i>
              <i n="[Dim Product].[Hierarchy_ProductName].[Product Category Name].&amp;[Technology].&amp;[Copiers].&amp;[Sharp Fax and Copier, High-Speed]" c="Sharp Fax and Copier, High-Speed">
                <p n="[Dim Product].[Hierarchy_ProductName].[Product Category Name].&amp;[Technology].&amp;[Copiers]"/>
                <p n="[Dim Product].[Hierarchy_ProductName].[Product Category Name].&amp;[Technology]"/>
              </i>
              <i n="[Dim Product].[Hierarchy_ProductName].[Product Category Name].&amp;[Technology].&amp;[Copiers].&amp;[Sharp Fax and Copier, Laser]" c="Sharp Fax and Copier, Laser">
                <p n="[Dim Product].[Hierarchy_ProductName].[Product Category Name].&amp;[Technology].&amp;[Copiers]"/>
                <p n="[Dim Product].[Hierarchy_ProductName].[Product Category Name].&amp;[Technology]"/>
              </i>
              <i n="[Dim Product].[Hierarchy_ProductName].[Product Category Name].&amp;[Technology].&amp;[Copiers].&amp;[Sharp Fax Machine, Color]" c="Sharp Fax Machine, Color">
                <p n="[Dim Product].[Hierarchy_ProductName].[Product Category Name].&amp;[Technology].&amp;[Copiers]"/>
                <p n="[Dim Product].[Hierarchy_ProductName].[Product Category Name].&amp;[Technology]"/>
              </i>
              <i n="[Dim Product].[Hierarchy_ProductName].[Product Category Name].&amp;[Technology].&amp;[Copiers].&amp;[Sharp Fax Machine, Digital]" c="Sharp Fax Machine, Digital">
                <p n="[Dim Product].[Hierarchy_ProductName].[Product Category Name].&amp;[Technology].&amp;[Copiers]"/>
                <p n="[Dim Product].[Hierarchy_ProductName].[Product Category Name].&amp;[Technology]"/>
              </i>
              <i n="[Dim Product].[Hierarchy_ProductName].[Product Category Name].&amp;[Technology].&amp;[Copiers].&amp;[Sharp Fax Machine, High-Speed]" c="Sharp Fax Machine, High-Speed">
                <p n="[Dim Product].[Hierarchy_ProductName].[Product Category Name].&amp;[Technology].&amp;[Copiers]"/>
                <p n="[Dim Product].[Hierarchy_ProductName].[Product Category Name].&amp;[Technology]"/>
              </i>
              <i n="[Dim Product].[Hierarchy_ProductName].[Product Category Name].&amp;[Technology].&amp;[Copiers].&amp;[Sharp Fax Machine, Laser]" c="Sharp Fax Machine, Laser">
                <p n="[Dim Product].[Hierarchy_ProductName].[Product Category Name].&amp;[Technology].&amp;[Copiers]"/>
                <p n="[Dim Product].[Hierarchy_ProductName].[Product Category Name].&amp;[Technology]"/>
              </i>
              <i n="[Dim Product].[Hierarchy_ProductName].[Product Category Name].&amp;[Technology].&amp;[Copiers].&amp;[Sharp Ink, Color]" c="Sharp Ink, Color">
                <p n="[Dim Product].[Hierarchy_ProductName].[Product Category Name].&amp;[Technology].&amp;[Copiers]"/>
                <p n="[Dim Product].[Hierarchy_ProductName].[Product Category Name].&amp;[Technology]"/>
              </i>
              <i n="[Dim Product].[Hierarchy_ProductName].[Product Category Name].&amp;[Technology].&amp;[Copiers].&amp;[Sharp Ink, Digital]" c="Sharp Ink, Digital">
                <p n="[Dim Product].[Hierarchy_ProductName].[Product Category Name].&amp;[Technology].&amp;[Copiers]"/>
                <p n="[Dim Product].[Hierarchy_ProductName].[Product Category Name].&amp;[Technology]"/>
              </i>
              <i n="[Dim Product].[Hierarchy_ProductName].[Product Category Name].&amp;[Technology].&amp;[Copiers].&amp;[Sharp Ink, High-Speed]" c="Sharp Ink, High-Speed">
                <p n="[Dim Product].[Hierarchy_ProductName].[Product Category Name].&amp;[Technology].&amp;[Copiers]"/>
                <p n="[Dim Product].[Hierarchy_ProductName].[Product Category Name].&amp;[Technology]"/>
              </i>
              <i n="[Dim Product].[Hierarchy_ProductName].[Product Category Name].&amp;[Technology].&amp;[Copiers].&amp;[Sharp Ink, Laser]" c="Sharp Ink, Laser">
                <p n="[Dim Product].[Hierarchy_ProductName].[Product Category Name].&amp;[Technology].&amp;[Copiers]"/>
                <p n="[Dim Product].[Hierarchy_ProductName].[Product Category Name].&amp;[Technology]"/>
              </i>
              <i n="[Dim Product].[Hierarchy_ProductName].[Product Category Name].&amp;[Technology].&amp;[Copiers].&amp;[Sharp Personal Copier, Color]" c="Sharp Personal Copier, Color">
                <p n="[Dim Product].[Hierarchy_ProductName].[Product Category Name].&amp;[Technology].&amp;[Copiers]"/>
                <p n="[Dim Product].[Hierarchy_ProductName].[Product Category Name].&amp;[Technology]"/>
              </i>
              <i n="[Dim Product].[Hierarchy_ProductName].[Product Category Name].&amp;[Technology].&amp;[Copiers].&amp;[Sharp Personal Copier, Digital]" c="Sharp Personal Copier, Digital">
                <p n="[Dim Product].[Hierarchy_ProductName].[Product Category Name].&amp;[Technology].&amp;[Copiers]"/>
                <p n="[Dim Product].[Hierarchy_ProductName].[Product Category Name].&amp;[Technology]"/>
              </i>
              <i n="[Dim Product].[Hierarchy_ProductName].[Product Category Name].&amp;[Technology].&amp;[Copiers].&amp;[Sharp Personal Copier, High-Speed]" c="Sharp Personal Copier, High-Speed">
                <p n="[Dim Product].[Hierarchy_ProductName].[Product Category Name].&amp;[Technology].&amp;[Copiers]"/>
                <p n="[Dim Product].[Hierarchy_ProductName].[Product Category Name].&amp;[Technology]"/>
              </i>
              <i n="[Dim Product].[Hierarchy_ProductName].[Product Category Name].&amp;[Technology].&amp;[Copiers].&amp;[Sharp Personal Copier, Laser]" c="Sharp Personal Copier, Laser">
                <p n="[Dim Product].[Hierarchy_ProductName].[Product Category Name].&amp;[Technology].&amp;[Copiers]"/>
                <p n="[Dim Product].[Hierarchy_ProductName].[Product Category Name].&amp;[Technology]"/>
              </i>
              <i n="[Dim Product].[Hierarchy_ProductName].[Product Category Name].&amp;[Technology].&amp;[Copiers].&amp;[Sharp Wireless Fax, Color]" c="Sharp Wireless Fax, Color">
                <p n="[Dim Product].[Hierarchy_ProductName].[Product Category Name].&amp;[Technology].&amp;[Copiers]"/>
                <p n="[Dim Product].[Hierarchy_ProductName].[Product Category Name].&amp;[Technology]"/>
              </i>
              <i n="[Dim Product].[Hierarchy_ProductName].[Product Category Name].&amp;[Technology].&amp;[Copiers].&amp;[Sharp Wireless Fax, Digital]" c="Sharp Wireless Fax, Digital">
                <p n="[Dim Product].[Hierarchy_ProductName].[Product Category Name].&amp;[Technology].&amp;[Copiers]"/>
                <p n="[Dim Product].[Hierarchy_ProductName].[Product Category Name].&amp;[Technology]"/>
              </i>
              <i n="[Dim Product].[Hierarchy_ProductName].[Product Category Name].&amp;[Technology].&amp;[Copiers].&amp;[Sharp Wireless Fax, High-Speed]" c="Sharp Wireless Fax, High-Speed">
                <p n="[Dim Product].[Hierarchy_ProductName].[Product Category Name].&amp;[Technology].&amp;[Copiers]"/>
                <p n="[Dim Product].[Hierarchy_ProductName].[Product Category Name].&amp;[Technology]"/>
              </i>
              <i n="[Dim Product].[Hierarchy_ProductName].[Product Category Name].&amp;[Technology].&amp;[Copiers].&amp;[Sharp Wireless Fax, Laser]" c="Sharp Wireless Fax, Laser">
                <p n="[Dim Product].[Hierarchy_ProductName].[Product Category Name].&amp;[Technology].&amp;[Copiers]"/>
                <p n="[Dim Product].[Hierarchy_ProductName].[Product Category Name].&amp;[Technology]"/>
              </i>
              <i n="[Dim Product].[Hierarchy_ProductName].[Product Category Name].&amp;[Technology].&amp;[Machines].&amp;[3D Systems Cube Printer, 2nd Generation, Magenta]" c="3D Systems Cube Printer, 2nd Generation, Magenta">
                <p n="[Dim Product].[Hierarchy_ProductName].[Product Category Name].&amp;[Technology].&amp;[Machines]"/>
                <p n="[Dim Product].[Hierarchy_ProductName].[Product Category Name].&amp;[Technology]"/>
              </i>
              <i n="[Dim Product].[Hierarchy_ProductName].[Product Category Name].&amp;[Technology].&amp;[Machines].&amp;[3D Systems Cube Printer, 2nd Generation, White]" c="3D Systems Cube Printer, 2nd Generation, White">
                <p n="[Dim Product].[Hierarchy_ProductName].[Product Category Name].&amp;[Technology].&amp;[Machines]"/>
                <p n="[Dim Product].[Hierarchy_ProductName].[Product Category Name].&amp;[Technology]"/>
              </i>
              <i n="[Dim Product].[Hierarchy_ProductName].[Product Category Name].&amp;[Technology].&amp;[Machines].&amp;[Ativa MDM8000 8-Sheet Micro-Cut Shredder]" c="Ativa MDM8000 8-Sheet Micro-Cut Shredder">
                <p n="[Dim Product].[Hierarchy_ProductName].[Product Category Name].&amp;[Technology].&amp;[Machines]"/>
                <p n="[Dim Product].[Hierarchy_ProductName].[Product Category Name].&amp;[Technology]"/>
              </i>
              <i n="[Dim Product].[Hierarchy_ProductName].[Product Category Name].&amp;[Technology].&amp;[Machines].&amp;[Ativa V4110MDD Micro-Cut Shredder]" c="Ativa V4110MDD Micro-Cut Shredder">
                <p n="[Dim Product].[Hierarchy_ProductName].[Product Category Name].&amp;[Technology].&amp;[Machines]"/>
                <p n="[Dim Product].[Hierarchy_ProductName].[Product Category Name].&amp;[Technology]"/>
              </i>
              <i n="[Dim Product].[Hierarchy_ProductName].[Product Category Name].&amp;[Technology].&amp;[Machines].&amp;[Bady BDG101FRU Card Printer]" c="Bady BDG101FRU Card Printer">
                <p n="[Dim Product].[Hierarchy_ProductName].[Product Category Name].&amp;[Technology].&amp;[Machines]"/>
                <p n="[Dim Product].[Hierarchy_ProductName].[Product Category Name].&amp;[Technology]"/>
              </i>
              <i n="[Dim Product].[Hierarchy_ProductName].[Product Category Name].&amp;[Technology].&amp;[Machines].&amp;[Brother MFC-9340CDW LED All-In-One Printer, Copier]" c="Brother MFC-9340CDW LED All-In-One Printer, Copier">
                <p n="[Dim Product].[Hierarchy_ProductName].[Product Category Name].&amp;[Technology].&amp;[Machines]"/>
                <p n="[Dim Product].[Hierarchy_ProductName].[Product Category Name].&amp;[Technology]"/>
              </i>
              <i n="[Dim Product].[Hierarchy_ProductName].[Product Category Name].&amp;[Technology].&amp;[Machines].&amp;[Canon Color ImageCLASS MF8580Cdw Wireless Laser Al]" c="Canon Color ImageCLASS MF8580Cdw Wireless Laser Al">
                <p n="[Dim Product].[Hierarchy_ProductName].[Product Category Name].&amp;[Technology].&amp;[Machines]"/>
                <p n="[Dim Product].[Hierarchy_ProductName].[Product Category Name].&amp;[Technology]"/>
              </i>
              <i n="[Dim Product].[Hierarchy_ProductName].[Product Category Name].&amp;[Technology].&amp;[Machines].&amp;[Canon imageCLASS MF7460 Monochrome Digital Laser M]" c="Canon imageCLASS MF7460 Monochrome Digital Laser M">
                <p n="[Dim Product].[Hierarchy_ProductName].[Product Category Name].&amp;[Technology].&amp;[Machines]"/>
                <p n="[Dim Product].[Hierarchy_ProductName].[Product Category Name].&amp;[Technology]"/>
              </i>
              <i n="[Dim Product].[Hierarchy_ProductName].[Product Category Name].&amp;[Technology].&amp;[Machines].&amp;[Canon PC170 Desktop Personal Copier]" c="Canon PC170 Desktop Personal Copier">
                <p n="[Dim Product].[Hierarchy_ProductName].[Product Category Name].&amp;[Technology].&amp;[Machines]"/>
                <p n="[Dim Product].[Hierarchy_ProductName].[Product Category Name].&amp;[Technology]"/>
              </i>
              <i n="[Dim Product].[Hierarchy_ProductName].[Product Category Name].&amp;[Technology].&amp;[Machines].&amp;[Cisco 8961 IP Phone Charcoal]" c="Cisco 8961 IP Phone Charcoal">
                <p n="[Dim Product].[Hierarchy_ProductName].[Product Category Name].&amp;[Technology].&amp;[Machines]"/>
                <p n="[Dim Product].[Hierarchy_ProductName].[Product Category Name].&amp;[Technology]"/>
              </i>
              <i n="[Dim Product].[Hierarchy_ProductName].[Product Category Name].&amp;[Technology].&amp;[Machines].&amp;[Cisco 9971 IP Video Phone Charcoal]" c="Cisco 9971 IP Video Phone Charcoal">
                <p n="[Dim Product].[Hierarchy_ProductName].[Product Category Name].&amp;[Technology].&amp;[Machines]"/>
                <p n="[Dim Product].[Hierarchy_ProductName].[Product Category Name].&amp;[Technology]"/>
              </i>
              <i n="[Dim Product].[Hierarchy_ProductName].[Product Category Name].&amp;[Technology].&amp;[Machines].&amp;[Cisco CP-7937G Unified IP Conference Station Phone]" c="Cisco CP-7937G Unified IP Conference Station Phone">
                <p n="[Dim Product].[Hierarchy_ProductName].[Product Category Name].&amp;[Technology].&amp;[Machines]"/>
                <p n="[Dim Product].[Hierarchy_ProductName].[Product Category Name].&amp;[Technology]"/>
              </i>
              <i n="[Dim Product].[Hierarchy_ProductName].[Product Category Name].&amp;[Technology].&amp;[Machines].&amp;[Cisco Desktop Collaboration Experience DX650 IP Vi]" c="Cisco Desktop Collaboration Experience DX650 IP Vi">
                <p n="[Dim Product].[Hierarchy_ProductName].[Product Category Name].&amp;[Technology].&amp;[Machines]"/>
                <p n="[Dim Product].[Hierarchy_ProductName].[Product Category Name].&amp;[Technology]"/>
              </i>
              <i n="[Dim Product].[Hierarchy_ProductName].[Product Category Name].&amp;[Technology].&amp;[Machines].&amp;[Cisco SPA525G2 5-Line IP Phone]" c="Cisco SPA525G2 5-Line IP Phone">
                <p n="[Dim Product].[Hierarchy_ProductName].[Product Category Name].&amp;[Technology].&amp;[Machines]"/>
                <p n="[Dim Product].[Hierarchy_ProductName].[Product Category Name].&amp;[Technology]"/>
              </i>
              <i n="[Dim Product].[Hierarchy_ProductName].[Product Category Name].&amp;[Technology].&amp;[Machines].&amp;[Cisco TelePresence System EX90 Videoconferencing U]" c="Cisco TelePresence System EX90 Videoconferencing U">
                <p n="[Dim Product].[Hierarchy_ProductName].[Product Category Name].&amp;[Technology].&amp;[Machines]"/>
                <p n="[Dim Product].[Hierarchy_ProductName].[Product Category Name].&amp;[Technology]"/>
              </i>
              <i n="[Dim Product].[Hierarchy_ProductName].[Product Category Name].&amp;[Technology].&amp;[Machines].&amp;[Cubify CubeX 3D Printer Double Head Print]" c="Cubify CubeX 3D Printer Double Head Print">
                <p n="[Dim Product].[Hierarchy_ProductName].[Product Category Name].&amp;[Technology].&amp;[Machines]"/>
                <p n="[Dim Product].[Hierarchy_ProductName].[Product Category Name].&amp;[Technology]"/>
              </i>
              <i n="[Dim Product].[Hierarchy_ProductName].[Product Category Name].&amp;[Technology].&amp;[Machines].&amp;[Cubify CubeX 3D Printer Triple Head Print]" c="Cubify CubeX 3D Printer Triple Head Print">
                <p n="[Dim Product].[Hierarchy_ProductName].[Product Category Name].&amp;[Technology].&amp;[Machines]"/>
                <p n="[Dim Product].[Hierarchy_ProductName].[Product Category Name].&amp;[Technology]"/>
              </i>
              <i n="[Dim Product].[Hierarchy_ProductName].[Product Category Name].&amp;[Technology].&amp;[Machines].&amp;[DYMO CardScan Personal V9 Business Card Scanner]" c="DYMO CardScan Personal V9 Business Card Scanner">
                <p n="[Dim Product].[Hierarchy_ProductName].[Product Category Name].&amp;[Technology].&amp;[Machines]"/>
                <p n="[Dim Product].[Hierarchy_ProductName].[Product Category Name].&amp;[Technology]"/>
              </i>
              <i n="[Dim Product].[Hierarchy_ProductName].[Product Category Name].&amp;[Technology].&amp;[Machines].&amp;[Epson Calculator, Durable]" c="Epson Calculator, Durable">
                <p n="[Dim Product].[Hierarchy_ProductName].[Product Category Name].&amp;[Technology].&amp;[Machines]"/>
                <p n="[Dim Product].[Hierarchy_ProductName].[Product Category Name].&amp;[Technology]"/>
              </i>
              <i n="[Dim Product].[Hierarchy_ProductName].[Product Category Name].&amp;[Technology].&amp;[Machines].&amp;[Epson Calculator, Red]" c="Epson Calculator, Red">
                <p n="[Dim Product].[Hierarchy_ProductName].[Product Category Name].&amp;[Technology].&amp;[Machines]"/>
                <p n="[Dim Product].[Hierarchy_ProductName].[Product Category Name].&amp;[Technology]"/>
              </i>
              <i n="[Dim Product].[Hierarchy_ProductName].[Product Category Name].&amp;[Technology].&amp;[Machines].&amp;[Epson Calculator, White]" c="Epson Calculator, White">
                <p n="[Dim Product].[Hierarchy_ProductName].[Product Category Name].&amp;[Technology].&amp;[Machines]"/>
                <p n="[Dim Product].[Hierarchy_ProductName].[Product Category Name].&amp;[Technology]"/>
              </i>
              <i n="[Dim Product].[Hierarchy_ProductName].[Product Category Name].&amp;[Technology].&amp;[Machines].&amp;[Epson Calculator, Wireless]" c="Epson Calculator, Wireless">
                <p n="[Dim Product].[Hierarchy_ProductName].[Product Category Name].&amp;[Technology].&amp;[Machines]"/>
                <p n="[Dim Product].[Hierarchy_ProductName].[Product Category Name].&amp;[Technology]"/>
              </i>
              <i n="[Dim Product].[Hierarchy_ProductName].[Product Category Name].&amp;[Technology].&amp;[Machines].&amp;[Epson Card Printer, Durable]" c="Epson Card Printer, Durable">
                <p n="[Dim Product].[Hierarchy_ProductName].[Product Category Name].&amp;[Technology].&amp;[Machines]"/>
                <p n="[Dim Product].[Hierarchy_ProductName].[Product Category Name].&amp;[Technology]"/>
              </i>
              <i n="[Dim Product].[Hierarchy_ProductName].[Product Category Name].&amp;[Technology].&amp;[Machines].&amp;[Epson Card Printer, Red]" c="Epson Card Printer, Red">
                <p n="[Dim Product].[Hierarchy_ProductName].[Product Category Name].&amp;[Technology].&amp;[Machines]"/>
                <p n="[Dim Product].[Hierarchy_ProductName].[Product Category Name].&amp;[Technology]"/>
              </i>
              <i n="[Dim Product].[Hierarchy_ProductName].[Product Category Name].&amp;[Technology].&amp;[Machines].&amp;[Epson Card Printer, White]" c="Epson Card Printer, White">
                <p n="[Dim Product].[Hierarchy_ProductName].[Product Category Name].&amp;[Technology].&amp;[Machines]"/>
                <p n="[Dim Product].[Hierarchy_ProductName].[Product Category Name].&amp;[Technology]"/>
              </i>
              <i n="[Dim Product].[Hierarchy_ProductName].[Product Category Name].&amp;[Technology].&amp;[Machines].&amp;[Epson Card Printer, Wireless]" c="Epson Card Printer, Wireless">
                <p n="[Dim Product].[Hierarchy_ProductName].[Product Category Name].&amp;[Technology].&amp;[Machines]"/>
                <p n="[Dim Product].[Hierarchy_ProductName].[Product Category Name].&amp;[Technology]"/>
              </i>
              <i n="[Dim Product].[Hierarchy_ProductName].[Product Category Name].&amp;[Technology].&amp;[Machines].&amp;[Epson Inkjet, Durable]" c="Epson Inkjet, Durable">
                <p n="[Dim Product].[Hierarchy_ProductName].[Product Category Name].&amp;[Technology].&amp;[Machines]"/>
                <p n="[Dim Product].[Hierarchy_ProductName].[Product Category Name].&amp;[Technology]"/>
              </i>
              <i n="[Dim Product].[Hierarchy_ProductName].[Product Category Name].&amp;[Technology].&amp;[Machines].&amp;[Epson Inkjet, White]" c="Epson Inkjet, White">
                <p n="[Dim Product].[Hierarchy_ProductName].[Product Category Name].&amp;[Technology].&amp;[Machines]"/>
                <p n="[Dim Product].[Hierarchy_ProductName].[Product Category Name].&amp;[Technology]"/>
              </i>
              <i n="[Dim Product].[Hierarchy_ProductName].[Product Category Name].&amp;[Technology].&amp;[Machines].&amp;[Epson Inkjet, Wireless]" c="Epson Inkjet, Wireless">
                <p n="[Dim Product].[Hierarchy_ProductName].[Product Category Name].&amp;[Technology].&amp;[Machines]"/>
                <p n="[Dim Product].[Hierarchy_ProductName].[Product Category Name].&amp;[Technology]"/>
              </i>
              <i n="[Dim Product].[Hierarchy_ProductName].[Product Category Name].&amp;[Technology].&amp;[Machines].&amp;[Epson Perfection V600 Photo Scanner]" c="Epson Perfection V600 Photo Scanner">
                <p n="[Dim Product].[Hierarchy_ProductName].[Product Category Name].&amp;[Technology].&amp;[Machines]"/>
                <p n="[Dim Product].[Hierarchy_ProductName].[Product Category Name].&amp;[Technology]"/>
              </i>
              <i n="[Dim Product].[Hierarchy_ProductName].[Product Category Name].&amp;[Technology].&amp;[Machines].&amp;[Epson Phone, Durable]" c="Epson Phone, Durable">
                <p n="[Dim Product].[Hierarchy_ProductName].[Product Category Name].&amp;[Technology].&amp;[Machines]"/>
                <p n="[Dim Product].[Hierarchy_ProductName].[Product Category Name].&amp;[Technology]"/>
              </i>
              <i n="[Dim Product].[Hierarchy_ProductName].[Product Category Name].&amp;[Technology].&amp;[Machines].&amp;[Epson Phone, Red]" c="Epson Phone, Red">
                <p n="[Dim Product].[Hierarchy_ProductName].[Product Category Name].&amp;[Technology].&amp;[Machines]"/>
                <p n="[Dim Product].[Hierarchy_ProductName].[Product Category Name].&amp;[Technology]"/>
              </i>
              <i n="[Dim Product].[Hierarchy_ProductName].[Product Category Name].&amp;[Technology].&amp;[Machines].&amp;[Epson Phone, White]" c="Epson Phone, White">
                <p n="[Dim Product].[Hierarchy_ProductName].[Product Category Name].&amp;[Technology].&amp;[Machines]"/>
                <p n="[Dim Product].[Hierarchy_ProductName].[Product Category Name].&amp;[Technology]"/>
              </i>
              <i n="[Dim Product].[Hierarchy_ProductName].[Product Category Name].&amp;[Technology].&amp;[Machines].&amp;[Epson Phone, Wireless]" c="Epson Phone, Wireless">
                <p n="[Dim Product].[Hierarchy_ProductName].[Product Category Name].&amp;[Technology].&amp;[Machines]"/>
                <p n="[Dim Product].[Hierarchy_ProductName].[Product Category Name].&amp;[Technology]"/>
              </i>
              <i n="[Dim Product].[Hierarchy_ProductName].[Product Category Name].&amp;[Technology].&amp;[Machines].&amp;[Epson Printer, Durable]" c="Epson Printer, Durable">
                <p n="[Dim Product].[Hierarchy_ProductName].[Product Category Name].&amp;[Technology].&amp;[Machines]"/>
                <p n="[Dim Product].[Hierarchy_ProductName].[Product Category Name].&amp;[Technology]"/>
              </i>
              <i n="[Dim Product].[Hierarchy_ProductName].[Product Category Name].&amp;[Technology].&amp;[Machines].&amp;[Epson Printer, Red]" c="Epson Printer, Red">
                <p n="[Dim Product].[Hierarchy_ProductName].[Product Category Name].&amp;[Technology].&amp;[Machines]"/>
                <p n="[Dim Product].[Hierarchy_ProductName].[Product Category Name].&amp;[Technology]"/>
              </i>
              <i n="[Dim Product].[Hierarchy_ProductName].[Product Category Name].&amp;[Technology].&amp;[Machines].&amp;[Epson Printer, White]" c="Epson Printer, White">
                <p n="[Dim Product].[Hierarchy_ProductName].[Product Category Name].&amp;[Technology].&amp;[Machines]"/>
                <p n="[Dim Product].[Hierarchy_ProductName].[Product Category Name].&amp;[Technology]"/>
              </i>
              <i n="[Dim Product].[Hierarchy_ProductName].[Product Category Name].&amp;[Technology].&amp;[Machines].&amp;[Epson Printer, Wireless]" c="Epson Printer, Wireless">
                <p n="[Dim Product].[Hierarchy_ProductName].[Product Category Name].&amp;[Technology].&amp;[Machines]"/>
                <p n="[Dim Product].[Hierarchy_ProductName].[Product Category Name].&amp;[Technology]"/>
              </i>
              <i n="[Dim Product].[Hierarchy_ProductName].[Product Category Name].&amp;[Technology].&amp;[Machines].&amp;[Epson Receipt Printer, Durable]" c="Epson Receipt Printer, Durable">
                <p n="[Dim Product].[Hierarchy_ProductName].[Product Category Name].&amp;[Technology].&amp;[Machines]"/>
                <p n="[Dim Product].[Hierarchy_ProductName].[Product Category Name].&amp;[Technology]"/>
              </i>
              <i n="[Dim Product].[Hierarchy_ProductName].[Product Category Name].&amp;[Technology].&amp;[Machines].&amp;[Epson Receipt Printer, Red]" c="Epson Receipt Printer, Red">
                <p n="[Dim Product].[Hierarchy_ProductName].[Product Category Name].&amp;[Technology].&amp;[Machines]"/>
                <p n="[Dim Product].[Hierarchy_ProductName].[Product Category Name].&amp;[Technology]"/>
              </i>
              <i n="[Dim Product].[Hierarchy_ProductName].[Product Category Name].&amp;[Technology].&amp;[Machines].&amp;[Epson Receipt Printer, White]" c="Epson Receipt Printer, White">
                <p n="[Dim Product].[Hierarchy_ProductName].[Product Category Name].&amp;[Technology].&amp;[Machines]"/>
                <p n="[Dim Product].[Hierarchy_ProductName].[Product Category Name].&amp;[Technology]"/>
              </i>
              <i n="[Dim Product].[Hierarchy_ProductName].[Product Category Name].&amp;[Technology].&amp;[Machines].&amp;[Epson Receipt Printer, Wireless]" c="Epson Receipt Printer, Wireless">
                <p n="[Dim Product].[Hierarchy_ProductName].[Product Category Name].&amp;[Technology].&amp;[Machines]"/>
                <p n="[Dim Product].[Hierarchy_ProductName].[Product Category Name].&amp;[Technology]"/>
              </i>
              <i n="[Dim Product].[Hierarchy_ProductName].[Product Category Name].&amp;[Technology].&amp;[Machines].&amp;[Epson TM-T88V Direct Thermal Printer - Monochrome]" c="Epson TM-T88V Direct Thermal Printer - Monochrome">
                <p n="[Dim Product].[Hierarchy_ProductName].[Product Category Name].&amp;[Technology].&amp;[Machines]"/>
                <p n="[Dim Product].[Hierarchy_ProductName].[Product Category Name].&amp;[Technology]"/>
              </i>
              <i n="[Dim Product].[Hierarchy_ProductName].[Product Category Name].&amp;[Technology].&amp;[Machines].&amp;[Epson WorkForce WF-2530 All-in-One Printer, Copier]" c="Epson WorkForce WF-2530 All-in-One Printer, Copier">
                <p n="[Dim Product].[Hierarchy_ProductName].[Product Category Name].&amp;[Technology].&amp;[Machines]"/>
                <p n="[Dim Product].[Hierarchy_ProductName].[Product Category Name].&amp;[Technology]"/>
              </i>
              <i n="[Dim Product].[Hierarchy_ProductName].[Product Category Name].&amp;[Technology].&amp;[Machines].&amp;[Fellowes Powershred HS-440 4-Sheet High Security S]" c="Fellowes Powershred HS-440 4-Sheet High Security S">
                <p n="[Dim Product].[Hierarchy_ProductName].[Product Category Name].&amp;[Technology].&amp;[Machines]"/>
                <p n="[Dim Product].[Hierarchy_ProductName].[Product Category Name].&amp;[Technology]"/>
              </i>
              <i n="[Dim Product].[Hierarchy_ProductName].[Product Category Name].&amp;[Technology].&amp;[Machines].&amp;[Hewlett-Packard 300S Scientific Calculator]" c="Hewlett-Packard 300S Scientific Calculator">
                <p n="[Dim Product].[Hierarchy_ProductName].[Product Category Name].&amp;[Technology].&amp;[Machines]"/>
                <p n="[Dim Product].[Hierarchy_ProductName].[Product Category Name].&amp;[Technology]"/>
              </i>
              <i n="[Dim Product].[Hierarchy_ProductName].[Product Category Name].&amp;[Technology].&amp;[Machines].&amp;[Hewlett-Packard Deskjet 3050a All-in-One Color Ink]" c="Hewlett-Packard Deskjet 3050a All-in-One Color Ink">
                <p n="[Dim Product].[Hierarchy_ProductName].[Product Category Name].&amp;[Technology].&amp;[Machines]"/>
                <p n="[Dim Product].[Hierarchy_ProductName].[Product Category Name].&amp;[Technology]"/>
              </i>
              <i n="[Dim Product].[Hierarchy_ProductName].[Product Category Name].&amp;[Technology].&amp;[Machines].&amp;[Hewlett-Packard Deskjet 5550 Printer]" c="Hewlett-Packard Deskjet 5550 Printer">
                <p n="[Dim Product].[Hierarchy_ProductName].[Product Category Name].&amp;[Technology].&amp;[Machines]"/>
                <p n="[Dim Product].[Hierarchy_ProductName].[Product Category Name].&amp;[Technology]"/>
              </i>
              <i n="[Dim Product].[Hierarchy_ProductName].[Product Category Name].&amp;[Technology].&amp;[Machines].&amp;[Hewlett-Packard Deskjet 6540 Color Inkjet Printer]" c="Hewlett-Packard Deskjet 6540 Color Inkjet Printer">
                <p n="[Dim Product].[Hierarchy_ProductName].[Product Category Name].&amp;[Technology].&amp;[Machines]"/>
                <p n="[Dim Product].[Hierarchy_ProductName].[Product Category Name].&amp;[Technology]"/>
              </i>
              <i n="[Dim Product].[Hierarchy_ProductName].[Product Category Name].&amp;[Technology].&amp;[Machines].&amp;[Hewlett-Packard Deskjet D4360 Printer]" c="Hewlett-Packard Deskjet D4360 Printer">
                <p n="[Dim Product].[Hierarchy_ProductName].[Product Category Name].&amp;[Technology].&amp;[Machines]"/>
                <p n="[Dim Product].[Hierarchy_ProductName].[Product Category Name].&amp;[Technology]"/>
              </i>
              <i n="[Dim Product].[Hierarchy_ProductName].[Product Category Name].&amp;[Technology].&amp;[Machines].&amp;[Hewlett-Packard Deskjet F4180 All-in-One Color Ink]" c="Hewlett-Packard Deskjet F4180 All-in-One Color Ink">
                <p n="[Dim Product].[Hierarchy_ProductName].[Product Category Name].&amp;[Technology].&amp;[Machines]"/>
                <p n="[Dim Product].[Hierarchy_ProductName].[Product Category Name].&amp;[Technology]"/>
              </i>
              <i n="[Dim Product].[Hierarchy_ProductName].[Product Category Name].&amp;[Technology].&amp;[Machines].&amp;[Hewlett-Packard Desktjet 6988DT Refurbished Printe]" c="Hewlett-Packard Desktjet 6988DT Refurbished Printe">
                <p n="[Dim Product].[Hierarchy_ProductName].[Product Category Name].&amp;[Technology].&amp;[Machines]"/>
                <p n="[Dim Product].[Hierarchy_ProductName].[Product Category Name].&amp;[Technology]"/>
              </i>
              <i n="[Dim Product].[Hierarchy_ProductName].[Product Category Name].&amp;[Technology].&amp;[Machines].&amp;[HP Designjet T520 Inkjet Large Format Printer - 24]" c="HP Designjet T520 Inkjet Large Format Printer - 24">
                <p n="[Dim Product].[Hierarchy_ProductName].[Product Category Name].&amp;[Technology].&amp;[Machines]"/>
                <p n="[Dim Product].[Hierarchy_ProductName].[Product Category Name].&amp;[Technology]"/>
              </i>
              <i n="[Dim Product].[Hierarchy_ProductName].[Product Category Name].&amp;[Technology].&amp;[Machines].&amp;[HP Officejet Pro 8600 e-All-In-One Printer, Copier]" c="HP Officejet Pro 8600 e-All-In-One Printer, Copier">
                <p n="[Dim Product].[Hierarchy_ProductName].[Product Category Name].&amp;[Technology].&amp;[Machines]"/>
                <p n="[Dim Product].[Hierarchy_ProductName].[Product Category Name].&amp;[Technology]"/>
              </i>
              <i n="[Dim Product].[Hierarchy_ProductName].[Product Category Name].&amp;[Technology].&amp;[Machines].&amp;[I.R.I.S IRISCard Anywhere 5 Card Scanner]" c="I.R.I.S IRISCard Anywhere 5 Card Scanner">
                <p n="[Dim Product].[Hierarchy_ProductName].[Product Category Name].&amp;[Technology].&amp;[Machines]"/>
                <p n="[Dim Product].[Hierarchy_ProductName].[Product Category Name].&amp;[Technology]"/>
              </i>
              <i n="[Dim Product].[Hierarchy_ProductName].[Product Category Name].&amp;[Technology].&amp;[Machines].&amp;[Konica Calculator, Durable]" c="Konica Calculator, Durable">
                <p n="[Dim Product].[Hierarchy_ProductName].[Product Category Name].&amp;[Technology].&amp;[Machines]"/>
                <p n="[Dim Product].[Hierarchy_ProductName].[Product Category Name].&amp;[Technology]"/>
              </i>
              <i n="[Dim Product].[Hierarchy_ProductName].[Product Category Name].&amp;[Technology].&amp;[Machines].&amp;[Konica Calculator, Red]" c="Konica Calculator, Red">
                <p n="[Dim Product].[Hierarchy_ProductName].[Product Category Name].&amp;[Technology].&amp;[Machines]"/>
                <p n="[Dim Product].[Hierarchy_ProductName].[Product Category Name].&amp;[Technology]"/>
              </i>
              <i n="[Dim Product].[Hierarchy_ProductName].[Product Category Name].&amp;[Technology].&amp;[Machines].&amp;[Konica Calculator, White]" c="Konica Calculator, White">
                <p n="[Dim Product].[Hierarchy_ProductName].[Product Category Name].&amp;[Technology].&amp;[Machines]"/>
                <p n="[Dim Product].[Hierarchy_ProductName].[Product Category Name].&amp;[Technology]"/>
              </i>
              <i n="[Dim Product].[Hierarchy_ProductName].[Product Category Name].&amp;[Technology].&amp;[Machines].&amp;[Konica Calculator, Wireless]" c="Konica Calculator, Wireless">
                <p n="[Dim Product].[Hierarchy_ProductName].[Product Category Name].&amp;[Technology].&amp;[Machines]"/>
                <p n="[Dim Product].[Hierarchy_ProductName].[Product Category Name].&amp;[Technology]"/>
              </i>
              <i n="[Dim Product].[Hierarchy_ProductName].[Product Category Name].&amp;[Technology].&amp;[Machines].&amp;[Konica Card Printer, Durable]" c="Konica Card Printer, Durable">
                <p n="[Dim Product].[Hierarchy_ProductName].[Product Category Name].&amp;[Technology].&amp;[Machines]"/>
                <p n="[Dim Product].[Hierarchy_ProductName].[Product Category Name].&amp;[Technology]"/>
              </i>
              <i n="[Dim Product].[Hierarchy_ProductName].[Product Category Name].&amp;[Technology].&amp;[Machines].&amp;[Konica Card Printer, Red]" c="Konica Card Printer, Red">
                <p n="[Dim Product].[Hierarchy_ProductName].[Product Category Name].&amp;[Technology].&amp;[Machines]"/>
                <p n="[Dim Product].[Hierarchy_ProductName].[Product Category Name].&amp;[Technology]"/>
              </i>
              <i n="[Dim Product].[Hierarchy_ProductName].[Product Category Name].&amp;[Technology].&amp;[Machines].&amp;[Konica Card Printer, White]" c="Konica Card Printer, White">
                <p n="[Dim Product].[Hierarchy_ProductName].[Product Category Name].&amp;[Technology].&amp;[Machines]"/>
                <p n="[Dim Product].[Hierarchy_ProductName].[Product Category Name].&amp;[Technology]"/>
              </i>
              <i n="[Dim Product].[Hierarchy_ProductName].[Product Category Name].&amp;[Technology].&amp;[Machines].&amp;[Konica Card Printer, Wireless]" c="Konica Card Printer, Wireless">
                <p n="[Dim Product].[Hierarchy_ProductName].[Product Category Name].&amp;[Technology].&amp;[Machines]"/>
                <p n="[Dim Product].[Hierarchy_ProductName].[Product Category Name].&amp;[Technology]"/>
              </i>
              <i n="[Dim Product].[Hierarchy_ProductName].[Product Category Name].&amp;[Technology].&amp;[Machines].&amp;[Konica Inkjet, Durable]" c="Konica Inkjet, Durable">
                <p n="[Dim Product].[Hierarchy_ProductName].[Product Category Name].&amp;[Technology].&amp;[Machines]"/>
                <p n="[Dim Product].[Hierarchy_ProductName].[Product Category Name].&amp;[Technology]"/>
              </i>
              <i n="[Dim Product].[Hierarchy_ProductName].[Product Category Name].&amp;[Technology].&amp;[Machines].&amp;[Konica Inkjet, White]" c="Konica Inkjet, White">
                <p n="[Dim Product].[Hierarchy_ProductName].[Product Category Name].&amp;[Technology].&amp;[Machines]"/>
                <p n="[Dim Product].[Hierarchy_ProductName].[Product Category Name].&amp;[Technology]"/>
              </i>
              <i n="[Dim Product].[Hierarchy_ProductName].[Product Category Name].&amp;[Technology].&amp;[Machines].&amp;[Konica Inkjet, Wireless]" c="Konica Inkjet, Wireless">
                <p n="[Dim Product].[Hierarchy_ProductName].[Product Category Name].&amp;[Technology].&amp;[Machines]"/>
                <p n="[Dim Product].[Hierarchy_ProductName].[Product Category Name].&amp;[Technology]"/>
              </i>
              <i n="[Dim Product].[Hierarchy_ProductName].[Product Category Name].&amp;[Technology].&amp;[Machines].&amp;[Konica Minolta magicolor 1690MF Multifunction Prin]" c="Konica Minolta magicolor 1690MF Multifunction Prin">
                <p n="[Dim Product].[Hierarchy_ProductName].[Product Category Name].&amp;[Technology].&amp;[Machines]"/>
                <p n="[Dim Product].[Hierarchy_ProductName].[Product Category Name].&amp;[Technology]"/>
              </i>
              <i n="[Dim Product].[Hierarchy_ProductName].[Product Category Name].&amp;[Technology].&amp;[Machines].&amp;[Konica Phone, Durable]" c="Konica Phone, Durable">
                <p n="[Dim Product].[Hierarchy_ProductName].[Product Category Name].&amp;[Technology].&amp;[Machines]"/>
                <p n="[Dim Product].[Hierarchy_ProductName].[Product Category Name].&amp;[Technology]"/>
              </i>
              <i n="[Dim Product].[Hierarchy_ProductName].[Product Category Name].&amp;[Technology].&amp;[Machines].&amp;[Konica Phone, Red]" c="Konica Phone, Red">
                <p n="[Dim Product].[Hierarchy_ProductName].[Product Category Name].&amp;[Technology].&amp;[Machines]"/>
                <p n="[Dim Product].[Hierarchy_ProductName].[Product Category Name].&amp;[Technology]"/>
              </i>
              <i n="[Dim Product].[Hierarchy_ProductName].[Product Category Name].&amp;[Technology].&amp;[Machines].&amp;[Konica Phone, White]" c="Konica Phone, White">
                <p n="[Dim Product].[Hierarchy_ProductName].[Product Category Name].&amp;[Technology].&amp;[Machines]"/>
                <p n="[Dim Product].[Hierarchy_ProductName].[Product Category Name].&amp;[Technology]"/>
              </i>
              <i n="[Dim Product].[Hierarchy_ProductName].[Product Category Name].&amp;[Technology].&amp;[Machines].&amp;[Konica Phone, Wireless]" c="Konica Phone, Wireless">
                <p n="[Dim Product].[Hierarchy_ProductName].[Product Category Name].&amp;[Technology].&amp;[Machines]"/>
                <p n="[Dim Product].[Hierarchy_ProductName].[Product Category Name].&amp;[Technology]"/>
              </i>
              <i n="[Dim Product].[Hierarchy_ProductName].[Product Category Name].&amp;[Technology].&amp;[Machines].&amp;[Konica Printer, Durable]" c="Konica Printer, Durable">
                <p n="[Dim Product].[Hierarchy_ProductName].[Product Category Name].&amp;[Technology].&amp;[Machines]"/>
                <p n="[Dim Product].[Hierarchy_ProductName].[Product Category Name].&amp;[Technology]"/>
              </i>
              <i n="[Dim Product].[Hierarchy_ProductName].[Product Category Name].&amp;[Technology].&amp;[Machines].&amp;[Konica Printer, Red]" c="Konica Printer, Red">
                <p n="[Dim Product].[Hierarchy_ProductName].[Product Category Name].&amp;[Technology].&amp;[Machines]"/>
                <p n="[Dim Product].[Hierarchy_ProductName].[Product Category Name].&amp;[Technology]"/>
              </i>
              <i n="[Dim Product].[Hierarchy_ProductName].[Product Category Name].&amp;[Technology].&amp;[Machines].&amp;[Konica Printer, White]" c="Konica Printer, White">
                <p n="[Dim Product].[Hierarchy_ProductName].[Product Category Name].&amp;[Technology].&amp;[Machines]"/>
                <p n="[Dim Product].[Hierarchy_ProductName].[Product Category Name].&amp;[Technology]"/>
              </i>
              <i n="[Dim Product].[Hierarchy_ProductName].[Product Category Name].&amp;[Technology].&amp;[Machines].&amp;[Konica Printer, Wireless]" c="Konica Printer, Wireless">
                <p n="[Dim Product].[Hierarchy_ProductName].[Product Category Name].&amp;[Technology].&amp;[Machines]"/>
                <p n="[Dim Product].[Hierarchy_ProductName].[Product Category Name].&amp;[Technology]"/>
              </i>
              <i n="[Dim Product].[Hierarchy_ProductName].[Product Category Name].&amp;[Technology].&amp;[Machines].&amp;[Konica Receipt Printer, Durable]" c="Konica Receipt Printer, Durable">
                <p n="[Dim Product].[Hierarchy_ProductName].[Product Category Name].&amp;[Technology].&amp;[Machines]"/>
                <p n="[Dim Product].[Hierarchy_ProductName].[Product Category Name].&amp;[Technology]"/>
              </i>
              <i n="[Dim Product].[Hierarchy_ProductName].[Product Category Name].&amp;[Technology].&amp;[Machines].&amp;[Konica Receipt Printer, Red]" c="Konica Receipt Printer, Red">
                <p n="[Dim Product].[Hierarchy_ProductName].[Product Category Name].&amp;[Technology].&amp;[Machines]"/>
                <p n="[Dim Product].[Hierarchy_ProductName].[Product Category Name].&amp;[Technology]"/>
              </i>
              <i n="[Dim Product].[Hierarchy_ProductName].[Product Category Name].&amp;[Technology].&amp;[Machines].&amp;[Konica Receipt Printer, White]" c="Konica Receipt Printer, White">
                <p n="[Dim Product].[Hierarchy_ProductName].[Product Category Name].&amp;[Technology].&amp;[Machines]"/>
                <p n="[Dim Product].[Hierarchy_ProductName].[Product Category Name].&amp;[Technology]"/>
              </i>
              <i n="[Dim Product].[Hierarchy_ProductName].[Product Category Name].&amp;[Technology].&amp;[Machines].&amp;[Konica Receipt Printer, Wireless]" c="Konica Receipt Printer, Wireless">
                <p n="[Dim Product].[Hierarchy_ProductName].[Product Category Name].&amp;[Technology].&amp;[Machines]"/>
                <p n="[Dim Product].[Hierarchy_ProductName].[Product Category Name].&amp;[Technology]"/>
              </i>
              <i n="[Dim Product].[Hierarchy_ProductName].[Product Category Name].&amp;[Technology].&amp;[Machines].&amp;[Lexmark 20R1285 X6650 Wireless All-in-One Printer]" c="Lexmark 20R1285 X6650 Wireless All-in-One Printer">
                <p n="[Dim Product].[Hierarchy_ProductName].[Product Category Name].&amp;[Technology].&amp;[Machines]"/>
                <p n="[Dim Product].[Hierarchy_ProductName].[Product Category Name].&amp;[Technology]"/>
              </i>
              <i n="[Dim Product].[Hierarchy_ProductName].[Product Category Name].&amp;[Technology].&amp;[Machines].&amp;[Lexmark MarkNet N8150 Wireless Print Server]" c="Lexmark MarkNet N8150 Wireless Print Server">
                <p n="[Dim Product].[Hierarchy_ProductName].[Product Category Name].&amp;[Technology].&amp;[Machines]"/>
                <p n="[Dim Product].[Hierarchy_ProductName].[Product Category Name].&amp;[Technology]"/>
              </i>
              <i n="[Dim Product].[Hierarchy_ProductName].[Product Category Name].&amp;[Technology].&amp;[Machines].&amp;[Lexmark MX611dhe Monochrome Laser Printer]" c="Lexmark MX611dhe Monochrome Laser Printer">
                <p n="[Dim Product].[Hierarchy_ProductName].[Product Category Name].&amp;[Technology].&amp;[Machines]"/>
                <p n="[Dim Product].[Hierarchy_ProductName].[Product Category Name].&amp;[Technology]"/>
              </i>
              <i n="[Dim Product].[Hierarchy_ProductName].[Product Category Name].&amp;[Technology].&amp;[Machines].&amp;[Lexmark S315 Color Inkjet Printer]" c="Lexmark S315 Color Inkjet Printer">
                <p n="[Dim Product].[Hierarchy_ProductName].[Product Category Name].&amp;[Technology].&amp;[Machines]"/>
                <p n="[Dim Product].[Hierarchy_ProductName].[Product Category Name].&amp;[Technology]"/>
              </i>
              <i n="[Dim Product].[Hierarchy_ProductName].[Product Category Name].&amp;[Technology].&amp;[Machines].&amp;[Lexmark X 9575 Professional All-in-One Color Print]" c="Lexmark X 9575 Professional All-in-One Color Print">
                <p n="[Dim Product].[Hierarchy_ProductName].[Product Category Name].&amp;[Technology].&amp;[Machines]"/>
                <p n="[Dim Product].[Hierarchy_ProductName].[Product Category Name].&amp;[Technology]"/>
              </i>
              <i n="[Dim Product].[Hierarchy_ProductName].[Product Category Name].&amp;[Technology].&amp;[Machines].&amp;[NeatDesk Desktop Scanner &amp; Digital Filing System]" c="NeatDesk Desktop Scanner &amp; Digital Filing System">
                <p n="[Dim Product].[Hierarchy_ProductName].[Product Category Name].&amp;[Technology].&amp;[Machines]"/>
                <p n="[Dim Product].[Hierarchy_ProductName].[Product Category Name].&amp;[Technology]"/>
              </i>
              <i n="[Dim Product].[Hierarchy_ProductName].[Product Category Name].&amp;[Technology].&amp;[Machines].&amp;[Okidata B400 Printer]" c="Okidata B400 Printer">
                <p n="[Dim Product].[Hierarchy_ProductName].[Product Category Name].&amp;[Technology].&amp;[Machines]"/>
                <p n="[Dim Product].[Hierarchy_ProductName].[Product Category Name].&amp;[Technology]"/>
              </i>
              <i n="[Dim Product].[Hierarchy_ProductName].[Product Category Name].&amp;[Technology].&amp;[Machines].&amp;[Okidata B401 Printer]" c="Okidata B401 Printer">
                <p n="[Dim Product].[Hierarchy_ProductName].[Product Category Name].&amp;[Technology].&amp;[Machines]"/>
                <p n="[Dim Product].[Hierarchy_ProductName].[Product Category Name].&amp;[Technology]"/>
              </i>
              <i n="[Dim Product].[Hierarchy_ProductName].[Product Category Name].&amp;[Technology].&amp;[Machines].&amp;[Okidata C331dn Printer]" c="Okidata C331dn Printer">
                <p n="[Dim Product].[Hierarchy_ProductName].[Product Category Name].&amp;[Technology].&amp;[Machines]"/>
                <p n="[Dim Product].[Hierarchy_ProductName].[Product Category Name].&amp;[Technology]"/>
              </i>
              <i n="[Dim Product].[Hierarchy_ProductName].[Product Category Name].&amp;[Technology].&amp;[Machines].&amp;[Okidata C610n Printer]" c="Okidata C610n Printer">
                <p n="[Dim Product].[Hierarchy_ProductName].[Product Category Name].&amp;[Technology].&amp;[Machines]"/>
                <p n="[Dim Product].[Hierarchy_ProductName].[Product Category Name].&amp;[Technology]"/>
              </i>
              <i n="[Dim Product].[Hierarchy_ProductName].[Product Category Name].&amp;[Technology].&amp;[Machines].&amp;[Okidata Calculator, Durable]" c="Okidata Calculator, Durable">
                <p n="[Dim Product].[Hierarchy_ProductName].[Product Category Name].&amp;[Technology].&amp;[Machines]"/>
                <p n="[Dim Product].[Hierarchy_ProductName].[Product Category Name].&amp;[Technology]"/>
              </i>
              <i n="[Dim Product].[Hierarchy_ProductName].[Product Category Name].&amp;[Technology].&amp;[Machines].&amp;[Okidata Calculator, Red]" c="Okidata Calculator, Red">
                <p n="[Dim Product].[Hierarchy_ProductName].[Product Category Name].&amp;[Technology].&amp;[Machines]"/>
                <p n="[Dim Product].[Hierarchy_ProductName].[Product Category Name].&amp;[Technology]"/>
              </i>
              <i n="[Dim Product].[Hierarchy_ProductName].[Product Category Name].&amp;[Technology].&amp;[Machines].&amp;[Okidata Calculator, White]" c="Okidata Calculator, White">
                <p n="[Dim Product].[Hierarchy_ProductName].[Product Category Name].&amp;[Technology].&amp;[Machines]"/>
                <p n="[Dim Product].[Hierarchy_ProductName].[Product Category Name].&amp;[Technology]"/>
              </i>
              <i n="[Dim Product].[Hierarchy_ProductName].[Product Category Name].&amp;[Technology].&amp;[Machines].&amp;[Okidata Calculator, Wireless]" c="Okidata Calculator, Wireless">
                <p n="[Dim Product].[Hierarchy_ProductName].[Product Category Name].&amp;[Technology].&amp;[Machines]"/>
                <p n="[Dim Product].[Hierarchy_ProductName].[Product Category Name].&amp;[Technology]"/>
              </i>
              <i n="[Dim Product].[Hierarchy_ProductName].[Product Category Name].&amp;[Technology].&amp;[Machines].&amp;[Okidata Card Printer, Durable]" c="Okidata Card Printer, Durable">
                <p n="[Dim Product].[Hierarchy_ProductName].[Product Category Name].&amp;[Technology].&amp;[Machines]"/>
                <p n="[Dim Product].[Hierarchy_ProductName].[Product Category Name].&amp;[Technology]"/>
              </i>
              <i n="[Dim Product].[Hierarchy_ProductName].[Product Category Name].&amp;[Technology].&amp;[Machines].&amp;[Okidata Card Printer, Red]" c="Okidata Card Printer, Red">
                <p n="[Dim Product].[Hierarchy_ProductName].[Product Category Name].&amp;[Technology].&amp;[Machines]"/>
                <p n="[Dim Product].[Hierarchy_ProductName].[Product Category Name].&amp;[Technology]"/>
              </i>
              <i n="[Dim Product].[Hierarchy_ProductName].[Product Category Name].&amp;[Technology].&amp;[Machines].&amp;[Okidata Card Printer, White]" c="Okidata Card Printer, White">
                <p n="[Dim Product].[Hierarchy_ProductName].[Product Category Name].&amp;[Technology].&amp;[Machines]"/>
                <p n="[Dim Product].[Hierarchy_ProductName].[Product Category Name].&amp;[Technology]"/>
              </i>
              <i n="[Dim Product].[Hierarchy_ProductName].[Product Category Name].&amp;[Technology].&amp;[Machines].&amp;[Okidata Card Printer, Wireless]" c="Okidata Card Printer, Wireless">
                <p n="[Dim Product].[Hierarchy_ProductName].[Product Category Name].&amp;[Technology].&amp;[Machines]"/>
                <p n="[Dim Product].[Hierarchy_ProductName].[Product Category Name].&amp;[Technology]"/>
              </i>
              <i n="[Dim Product].[Hierarchy_ProductName].[Product Category Name].&amp;[Technology].&amp;[Machines].&amp;[Okidata Inkjet, Durable]" c="Okidata Inkjet, Durable">
                <p n="[Dim Product].[Hierarchy_ProductName].[Product Category Name].&amp;[Technology].&amp;[Machines]"/>
                <p n="[Dim Product].[Hierarchy_ProductName].[Product Category Name].&amp;[Technology]"/>
              </i>
              <i n="[Dim Product].[Hierarchy_ProductName].[Product Category Name].&amp;[Technology].&amp;[Machines].&amp;[Okidata Inkjet, White]" c="Okidata Inkjet, White">
                <p n="[Dim Product].[Hierarchy_ProductName].[Product Category Name].&amp;[Technology].&amp;[Machines]"/>
                <p n="[Dim Product].[Hierarchy_ProductName].[Product Category Name].&amp;[Technology]"/>
              </i>
              <i n="[Dim Product].[Hierarchy_ProductName].[Product Category Name].&amp;[Technology].&amp;[Machines].&amp;[Okidata Inkjet, Wireless]" c="Okidata Inkjet, Wireless">
                <p n="[Dim Product].[Hierarchy_ProductName].[Product Category Name].&amp;[Technology].&amp;[Machines]"/>
                <p n="[Dim Product].[Hierarchy_ProductName].[Product Category Name].&amp;[Technology]"/>
              </i>
              <i n="[Dim Product].[Hierarchy_ProductName].[Product Category Name].&amp;[Technology].&amp;[Machines].&amp;[Okidata MB491 Multifunction Printer]" c="Okidata MB491 Multifunction Printer">
                <p n="[Dim Product].[Hierarchy_ProductName].[Product Category Name].&amp;[Technology].&amp;[Machines]"/>
                <p n="[Dim Product].[Hierarchy_ProductName].[Product Category Name].&amp;[Technology]"/>
              </i>
              <i n="[Dim Product].[Hierarchy_ProductName].[Product Category Name].&amp;[Technology].&amp;[Machines].&amp;[Okidata MB760 Printer]" c="Okidata MB760 Printer">
                <p n="[Dim Product].[Hierarchy_ProductName].[Product Category Name].&amp;[Technology].&amp;[Machines]"/>
                <p n="[Dim Product].[Hierarchy_ProductName].[Product Category Name].&amp;[Technology]"/>
              </i>
              <i n="[Dim Product].[Hierarchy_ProductName].[Product Category Name].&amp;[Technology].&amp;[Machines].&amp;[Okidata Phone, Durable]" c="Okidata Phone, Durable">
                <p n="[Dim Product].[Hierarchy_ProductName].[Product Category Name].&amp;[Technology].&amp;[Machines]"/>
                <p n="[Dim Product].[Hierarchy_ProductName].[Product Category Name].&amp;[Technology]"/>
              </i>
              <i n="[Dim Product].[Hierarchy_ProductName].[Product Category Name].&amp;[Technology].&amp;[Machines].&amp;[Okidata Phone, Red]" c="Okidata Phone, Red">
                <p n="[Dim Product].[Hierarchy_ProductName].[Product Category Name].&amp;[Technology].&amp;[Machines]"/>
                <p n="[Dim Product].[Hierarchy_ProductName].[Product Category Name].&amp;[Technology]"/>
              </i>
              <i n="[Dim Product].[Hierarchy_ProductName].[Product Category Name].&amp;[Technology].&amp;[Machines].&amp;[Okidata Phone, White]" c="Okidata Phone, White">
                <p n="[Dim Product].[Hierarchy_ProductName].[Product Category Name].&amp;[Technology].&amp;[Machines]"/>
                <p n="[Dim Product].[Hierarchy_ProductName].[Product Category Name].&amp;[Technology]"/>
              </i>
              <i n="[Dim Product].[Hierarchy_ProductName].[Product Category Name].&amp;[Technology].&amp;[Machines].&amp;[Okidata Phone, Wireless]" c="Okidata Phone, Wireless">
                <p n="[Dim Product].[Hierarchy_ProductName].[Product Category Name].&amp;[Technology].&amp;[Machines]"/>
                <p n="[Dim Product].[Hierarchy_ProductName].[Product Category Name].&amp;[Technology]"/>
              </i>
              <i n="[Dim Product].[Hierarchy_ProductName].[Product Category Name].&amp;[Technology].&amp;[Machines].&amp;[Okidata Printer, Durable]" c="Okidata Printer, Durable">
                <p n="[Dim Product].[Hierarchy_ProductName].[Product Category Name].&amp;[Technology].&amp;[Machines]"/>
                <p n="[Dim Product].[Hierarchy_ProductName].[Product Category Name].&amp;[Technology]"/>
              </i>
              <i n="[Dim Product].[Hierarchy_ProductName].[Product Category Name].&amp;[Technology].&amp;[Machines].&amp;[Okidata Printer, Red]" c="Okidata Printer, Red">
                <p n="[Dim Product].[Hierarchy_ProductName].[Product Category Name].&amp;[Technology].&amp;[Machines]"/>
                <p n="[Dim Product].[Hierarchy_ProductName].[Product Category Name].&amp;[Technology]"/>
              </i>
              <i n="[Dim Product].[Hierarchy_ProductName].[Product Category Name].&amp;[Technology].&amp;[Machines].&amp;[Okidata Printer, White]" c="Okidata Printer, White">
                <p n="[Dim Product].[Hierarchy_ProductName].[Product Category Name].&amp;[Technology].&amp;[Machines]"/>
                <p n="[Dim Product].[Hierarchy_ProductName].[Product Category Name].&amp;[Technology]"/>
              </i>
              <i n="[Dim Product].[Hierarchy_ProductName].[Product Category Name].&amp;[Technology].&amp;[Machines].&amp;[Okidata Printer, Wireless]" c="Okidata Printer, Wireless">
                <p n="[Dim Product].[Hierarchy_ProductName].[Product Category Name].&amp;[Technology].&amp;[Machines]"/>
                <p n="[Dim Product].[Hierarchy_ProductName].[Product Category Name].&amp;[Technology]"/>
              </i>
              <i n="[Dim Product].[Hierarchy_ProductName].[Product Category Name].&amp;[Technology].&amp;[Machines].&amp;[Okidata Receipt Printer, Durable]" c="Okidata Receipt Printer, Durable">
                <p n="[Dim Product].[Hierarchy_ProductName].[Product Category Name].&amp;[Technology].&amp;[Machines]"/>
                <p n="[Dim Product].[Hierarchy_ProductName].[Product Category Name].&amp;[Technology]"/>
              </i>
              <i n="[Dim Product].[Hierarchy_ProductName].[Product Category Name].&amp;[Technology].&amp;[Machines].&amp;[Okidata Receipt Printer, Red]" c="Okidata Receipt Printer, Red">
                <p n="[Dim Product].[Hierarchy_ProductName].[Product Category Name].&amp;[Technology].&amp;[Machines]"/>
                <p n="[Dim Product].[Hierarchy_ProductName].[Product Category Name].&amp;[Technology]"/>
              </i>
              <i n="[Dim Product].[Hierarchy_ProductName].[Product Category Name].&amp;[Technology].&amp;[Machines].&amp;[Okidata Receipt Printer, White]" c="Okidata Receipt Printer, White">
                <p n="[Dim Product].[Hierarchy_ProductName].[Product Category Name].&amp;[Technology].&amp;[Machines]"/>
                <p n="[Dim Product].[Hierarchy_ProductName].[Product Category Name].&amp;[Technology]"/>
              </i>
              <i n="[Dim Product].[Hierarchy_ProductName].[Product Category Name].&amp;[Technology].&amp;[Machines].&amp;[Okidata Receipt Printer, Wireless]" c="Okidata Receipt Printer, Wireless">
                <p n="[Dim Product].[Hierarchy_ProductName].[Product Category Name].&amp;[Technology].&amp;[Machines]"/>
                <p n="[Dim Product].[Hierarchy_ProductName].[Product Category Name].&amp;[Technology]"/>
              </i>
              <i n="[Dim Product].[Hierarchy_ProductName].[Product Category Name].&amp;[Technology].&amp;[Machines].&amp;[Panasonic Calculator, Durable]" c="Panasonic Calculator, Durable">
                <p n="[Dim Product].[Hierarchy_ProductName].[Product Category Name].&amp;[Technology].&amp;[Machines]"/>
                <p n="[Dim Product].[Hierarchy_ProductName].[Product Category Name].&amp;[Technology]"/>
              </i>
              <i n="[Dim Product].[Hierarchy_ProductName].[Product Category Name].&amp;[Technology].&amp;[Machines].&amp;[Panasonic Calculator, Red]" c="Panasonic Calculator, Red">
                <p n="[Dim Product].[Hierarchy_ProductName].[Product Category Name].&amp;[Technology].&amp;[Machines]"/>
                <p n="[Dim Product].[Hierarchy_ProductName].[Product Category Name].&amp;[Technology]"/>
              </i>
              <i n="[Dim Product].[Hierarchy_ProductName].[Product Category Name].&amp;[Technology].&amp;[Machines].&amp;[Panasonic Calculator, White]" c="Panasonic Calculator, White">
                <p n="[Dim Product].[Hierarchy_ProductName].[Product Category Name].&amp;[Technology].&amp;[Machines]"/>
                <p n="[Dim Product].[Hierarchy_ProductName].[Product Category Name].&amp;[Technology]"/>
              </i>
              <i n="[Dim Product].[Hierarchy_ProductName].[Product Category Name].&amp;[Technology].&amp;[Machines].&amp;[Panasonic Calculator, Wireless]" c="Panasonic Calculator, Wireless">
                <p n="[Dim Product].[Hierarchy_ProductName].[Product Category Name].&amp;[Technology].&amp;[Machines]"/>
                <p n="[Dim Product].[Hierarchy_ProductName].[Product Category Name].&amp;[Technology]"/>
              </i>
              <i n="[Dim Product].[Hierarchy_ProductName].[Product Category Name].&amp;[Technology].&amp;[Machines].&amp;[Panasonic Card Printer, Durable]" c="Panasonic Card Printer, Durable">
                <p n="[Dim Product].[Hierarchy_ProductName].[Product Category Name].&amp;[Technology].&amp;[Machines]"/>
                <p n="[Dim Product].[Hierarchy_ProductName].[Product Category Name].&amp;[Technology]"/>
              </i>
              <i n="[Dim Product].[Hierarchy_ProductName].[Product Category Name].&amp;[Technology].&amp;[Machines].&amp;[Panasonic Card Printer, Red]" c="Panasonic Card Printer, Red">
                <p n="[Dim Product].[Hierarchy_ProductName].[Product Category Name].&amp;[Technology].&amp;[Machines]"/>
                <p n="[Dim Product].[Hierarchy_ProductName].[Product Category Name].&amp;[Technology]"/>
              </i>
              <i n="[Dim Product].[Hierarchy_ProductName].[Product Category Name].&amp;[Technology].&amp;[Machines].&amp;[Panasonic Card Printer, White]" c="Panasonic Card Printer, White">
                <p n="[Dim Product].[Hierarchy_ProductName].[Product Category Name].&amp;[Technology].&amp;[Machines]"/>
                <p n="[Dim Product].[Hierarchy_ProductName].[Product Category Name].&amp;[Technology]"/>
              </i>
              <i n="[Dim Product].[Hierarchy_ProductName].[Product Category Name].&amp;[Technology].&amp;[Machines].&amp;[Panasonic Card Printer, Wireless]" c="Panasonic Card Printer, Wireless">
                <p n="[Dim Product].[Hierarchy_ProductName].[Product Category Name].&amp;[Technology].&amp;[Machines]"/>
                <p n="[Dim Product].[Hierarchy_ProductName].[Product Category Name].&amp;[Technology]"/>
              </i>
              <i n="[Dim Product].[Hierarchy_ProductName].[Product Category Name].&amp;[Technology].&amp;[Machines].&amp;[Panasonic Inkjet, Durable]" c="Panasonic Inkjet, Durable">
                <p n="[Dim Product].[Hierarchy_ProductName].[Product Category Name].&amp;[Technology].&amp;[Machines]"/>
                <p n="[Dim Product].[Hierarchy_ProductName].[Product Category Name].&amp;[Technology]"/>
              </i>
              <i n="[Dim Product].[Hierarchy_ProductName].[Product Category Name].&amp;[Technology].&amp;[Machines].&amp;[Panasonic Inkjet, Red]" c="Panasonic Inkjet, Red">
                <p n="[Dim Product].[Hierarchy_ProductName].[Product Category Name].&amp;[Technology].&amp;[Machines]"/>
                <p n="[Dim Product].[Hierarchy_ProductName].[Product Category Name].&amp;[Technology]"/>
              </i>
              <i n="[Dim Product].[Hierarchy_ProductName].[Product Category Name].&amp;[Technology].&amp;[Machines].&amp;[Panasonic Inkjet, White]" c="Panasonic Inkjet, White">
                <p n="[Dim Product].[Hierarchy_ProductName].[Product Category Name].&amp;[Technology].&amp;[Machines]"/>
                <p n="[Dim Product].[Hierarchy_ProductName].[Product Category Name].&amp;[Technology]"/>
              </i>
              <i n="[Dim Product].[Hierarchy_ProductName].[Product Category Name].&amp;[Technology].&amp;[Machines].&amp;[Panasonic Inkjet, Wireless]" c="Panasonic Inkjet, Wireless">
                <p n="[Dim Product].[Hierarchy_ProductName].[Product Category Name].&amp;[Technology].&amp;[Machines]"/>
                <p n="[Dim Product].[Hierarchy_ProductName].[Product Category Name].&amp;[Technology]"/>
              </i>
              <i n="[Dim Product].[Hierarchy_ProductName].[Product Category Name].&amp;[Technology].&amp;[Machines].&amp;[Panasonic KX MB2061 Multifunction Printer]" c="Panasonic KX MB2061 Multifunction Printer">
                <p n="[Dim Product].[Hierarchy_ProductName].[Product Category Name].&amp;[Technology].&amp;[Machines]"/>
                <p n="[Dim Product].[Hierarchy_ProductName].[Product Category Name].&amp;[Technology]"/>
              </i>
              <i n="[Dim Product].[Hierarchy_ProductName].[Product Category Name].&amp;[Technology].&amp;[Machines].&amp;[Panasonic KX MC6040 Color Laser Multifunction Prin]" c="Panasonic KX MC6040 Color Laser Multifunction Prin">
                <p n="[Dim Product].[Hierarchy_ProductName].[Product Category Name].&amp;[Technology].&amp;[Machines]"/>
                <p n="[Dim Product].[Hierarchy_ProductName].[Product Category Name].&amp;[Technology]"/>
              </i>
              <i n="[Dim Product].[Hierarchy_ProductName].[Product Category Name].&amp;[Technology].&amp;[Machines].&amp;[Panasonic Phone, Durable]" c="Panasonic Phone, Durable">
                <p n="[Dim Product].[Hierarchy_ProductName].[Product Category Name].&amp;[Technology].&amp;[Machines]"/>
                <p n="[Dim Product].[Hierarchy_ProductName].[Product Category Name].&amp;[Technology]"/>
              </i>
              <i n="[Dim Product].[Hierarchy_ProductName].[Product Category Name].&amp;[Technology].&amp;[Machines].&amp;[Panasonic Phone, Red]" c="Panasonic Phone, Red">
                <p n="[Dim Product].[Hierarchy_ProductName].[Product Category Name].&amp;[Technology].&amp;[Machines]"/>
                <p n="[Dim Product].[Hierarchy_ProductName].[Product Category Name].&amp;[Technology]"/>
              </i>
              <i n="[Dim Product].[Hierarchy_ProductName].[Product Category Name].&amp;[Technology].&amp;[Machines].&amp;[Panasonic Phone, White]" c="Panasonic Phone, White">
                <p n="[Dim Product].[Hierarchy_ProductName].[Product Category Name].&amp;[Technology].&amp;[Machines]"/>
                <p n="[Dim Product].[Hierarchy_ProductName].[Product Category Name].&amp;[Technology]"/>
              </i>
              <i n="[Dim Product].[Hierarchy_ProductName].[Product Category Name].&amp;[Technology].&amp;[Machines].&amp;[Panasonic Phone, Wireless]" c="Panasonic Phone, Wireless">
                <p n="[Dim Product].[Hierarchy_ProductName].[Product Category Name].&amp;[Technology].&amp;[Machines]"/>
                <p n="[Dim Product].[Hierarchy_ProductName].[Product Category Name].&amp;[Technology]"/>
              </i>
              <i n="[Dim Product].[Hierarchy_ProductName].[Product Category Name].&amp;[Technology].&amp;[Machines].&amp;[Panasonic Printer, Durable]" c="Panasonic Printer, Durable">
                <p n="[Dim Product].[Hierarchy_ProductName].[Product Category Name].&amp;[Technology].&amp;[Machines]"/>
                <p n="[Dim Product].[Hierarchy_ProductName].[Product Category Name].&amp;[Technology]"/>
              </i>
              <i n="[Dim Product].[Hierarchy_ProductName].[Product Category Name].&amp;[Technology].&amp;[Machines].&amp;[Panasonic Printer, Red]" c="Panasonic Printer, Red">
                <p n="[Dim Product].[Hierarchy_ProductName].[Product Category Name].&amp;[Technology].&amp;[Machines]"/>
                <p n="[Dim Product].[Hierarchy_ProductName].[Product Category Name].&amp;[Technology]"/>
              </i>
              <i n="[Dim Product].[Hierarchy_ProductName].[Product Category Name].&amp;[Technology].&amp;[Machines].&amp;[Panasonic Printer, White]" c="Panasonic Printer, White">
                <p n="[Dim Product].[Hierarchy_ProductName].[Product Category Name].&amp;[Technology].&amp;[Machines]"/>
                <p n="[Dim Product].[Hierarchy_ProductName].[Product Category Name].&amp;[Technology]"/>
              </i>
              <i n="[Dim Product].[Hierarchy_ProductName].[Product Category Name].&amp;[Technology].&amp;[Machines].&amp;[Panasonic Printer, Wireless]" c="Panasonic Printer, Wireless">
                <p n="[Dim Product].[Hierarchy_ProductName].[Product Category Name].&amp;[Technology].&amp;[Machines]"/>
                <p n="[Dim Product].[Hierarchy_ProductName].[Product Category Name].&amp;[Technology]"/>
              </i>
              <i n="[Dim Product].[Hierarchy_ProductName].[Product Category Name].&amp;[Technology].&amp;[Machines].&amp;[Panasonic Receipt Printer, Durable]" c="Panasonic Receipt Printer, Durable">
                <p n="[Dim Product].[Hierarchy_ProductName].[Product Category Name].&amp;[Technology].&amp;[Machines]"/>
                <p n="[Dim Product].[Hierarchy_ProductName].[Product Category Name].&amp;[Technology]"/>
              </i>
              <i n="[Dim Product].[Hierarchy_ProductName].[Product Category Name].&amp;[Technology].&amp;[Machines].&amp;[Panasonic Receipt Printer, Red]" c="Panasonic Receipt Printer, Red">
                <p n="[Dim Product].[Hierarchy_ProductName].[Product Category Name].&amp;[Technology].&amp;[Machines]"/>
                <p n="[Dim Product].[Hierarchy_ProductName].[Product Category Name].&amp;[Technology]"/>
              </i>
              <i n="[Dim Product].[Hierarchy_ProductName].[Product Category Name].&amp;[Technology].&amp;[Machines].&amp;[Panasonic Receipt Printer, White]" c="Panasonic Receipt Printer, White">
                <p n="[Dim Product].[Hierarchy_ProductName].[Product Category Name].&amp;[Technology].&amp;[Machines]"/>
                <p n="[Dim Product].[Hierarchy_ProductName].[Product Category Name].&amp;[Technology]"/>
              </i>
              <i n="[Dim Product].[Hierarchy_ProductName].[Product Category Name].&amp;[Technology].&amp;[Machines].&amp;[Panasonic Receipt Printer, Wireless]" c="Panasonic Receipt Printer, Wireless">
                <p n="[Dim Product].[Hierarchy_ProductName].[Product Category Name].&amp;[Technology].&amp;[Machines]"/>
                <p n="[Dim Product].[Hierarchy_ProductName].[Product Category Name].&amp;[Technology]"/>
              </i>
              <i n="[Dim Product].[Hierarchy_ProductName].[Product Category Name].&amp;[Technology].&amp;[Machines].&amp;[Penpower WorldCard Pro Card Scanner]" c="Penpower WorldCard Pro Card Scanner">
                <p n="[Dim Product].[Hierarchy_ProductName].[Product Category Name].&amp;[Technology].&amp;[Machines]"/>
                <p n="[Dim Product].[Hierarchy_ProductName].[Product Category Name].&amp;[Technology]"/>
              </i>
              <i n="[Dim Product].[Hierarchy_ProductName].[Product Category Name].&amp;[Technology].&amp;[Machines].&amp;[Plantronics Single Ear Headset]" c="Plantronics Single Ear Headset">
                <p n="[Dim Product].[Hierarchy_ProductName].[Product Category Name].&amp;[Technology].&amp;[Machines]"/>
                <p n="[Dim Product].[Hierarchy_ProductName].[Product Category Name].&amp;[Technology]"/>
              </i>
              <i n="[Dim Product].[Hierarchy_ProductName].[Product Category Name].&amp;[Technology].&amp;[Machines].&amp;[Ricoh - Ink Collector Unit for GX3000 Series Print]" c="Ricoh - Ink Collector Unit for GX3000 Series Print">
                <p n="[Dim Product].[Hierarchy_ProductName].[Product Category Name].&amp;[Technology].&amp;[Machines]"/>
                <p n="[Dim Product].[Hierarchy_ProductName].[Product Category Name].&amp;[Technology]"/>
              </i>
              <i n="[Dim Product].[Hierarchy_ProductName].[Product Category Name].&amp;[Technology].&amp;[Machines].&amp;[Socket Bluetooth Cordless Hand Scanner (CHS)]" c="Socket Bluetooth Cordless Hand Scanner (CHS)">
                <p n="[Dim Product].[Hierarchy_ProductName].[Product Category Name].&amp;[Technology].&amp;[Machines]"/>
                <p n="[Dim Product].[Hierarchy_ProductName].[Product Category Name].&amp;[Technology]"/>
              </i>
              <i n="[Dim Product].[Hierarchy_ProductName].[Product Category Name].&amp;[Technology].&amp;[Machines].&amp;[Star Micronics TSP100 TSP143LAN Receipt Printer]" c="Star Micronics TSP100 TSP143LAN Receipt Printer">
                <p n="[Dim Product].[Hierarchy_ProductName].[Product Category Name].&amp;[Technology].&amp;[Machines]"/>
                <p n="[Dim Product].[Hierarchy_ProductName].[Product Category Name].&amp;[Technology]"/>
              </i>
              <i n="[Dim Product].[Hierarchy_ProductName].[Product Category Name].&amp;[Technology].&amp;[Machines].&amp;[Star Micronics TSP800 TSP847IIU Receipt Printer]" c="Star Micronics TSP800 TSP847IIU Receipt Printer">
                <p n="[Dim Product].[Hierarchy_ProductName].[Product Category Name].&amp;[Technology].&amp;[Machines]"/>
                <p n="[Dim Product].[Hierarchy_ProductName].[Product Category Name].&amp;[Technology]"/>
              </i>
              <i n="[Dim Product].[Hierarchy_ProductName].[Product Category Name].&amp;[Technology].&amp;[Machines].&amp;[StarTech Calculator, Durable]" c="StarTech Calculator, Durable">
                <p n="[Dim Product].[Hierarchy_ProductName].[Product Category Name].&amp;[Technology].&amp;[Machines]"/>
                <p n="[Dim Product].[Hierarchy_ProductName].[Product Category Name].&amp;[Technology]"/>
              </i>
              <i n="[Dim Product].[Hierarchy_ProductName].[Product Category Name].&amp;[Technology].&amp;[Machines].&amp;[StarTech Calculator, Red]" c="StarTech Calculator, Red">
                <p n="[Dim Product].[Hierarchy_ProductName].[Product Category Name].&amp;[Technology].&amp;[Machines]"/>
                <p n="[Dim Product].[Hierarchy_ProductName].[Product Category Name].&amp;[Technology]"/>
              </i>
              <i n="[Dim Product].[Hierarchy_ProductName].[Product Category Name].&amp;[Technology].&amp;[Machines].&amp;[StarTech Calculator, White]" c="StarTech Calculator, White">
                <p n="[Dim Product].[Hierarchy_ProductName].[Product Category Name].&amp;[Technology].&amp;[Machines]"/>
                <p n="[Dim Product].[Hierarchy_ProductName].[Product Category Name].&amp;[Technology]"/>
              </i>
              <i n="[Dim Product].[Hierarchy_ProductName].[Product Category Name].&amp;[Technology].&amp;[Machines].&amp;[StarTech Calculator, Wireless]" c="StarTech Calculator, Wireless">
                <p n="[Dim Product].[Hierarchy_ProductName].[Product Category Name].&amp;[Technology].&amp;[Machines]"/>
                <p n="[Dim Product].[Hierarchy_ProductName].[Product Category Name].&amp;[Technology]"/>
              </i>
              <i n="[Dim Product].[Hierarchy_ProductName].[Product Category Name].&amp;[Technology].&amp;[Machines].&amp;[StarTech Card Printer, Durable]" c="StarTech Card Printer, Durable">
                <p n="[Dim Product].[Hierarchy_ProductName].[Product Category Name].&amp;[Technology].&amp;[Machines]"/>
                <p n="[Dim Product].[Hierarchy_ProductName].[Product Category Name].&amp;[Technology]"/>
              </i>
              <i n="[Dim Product].[Hierarchy_ProductName].[Product Category Name].&amp;[Technology].&amp;[Machines].&amp;[StarTech Card Printer, Red]" c="StarTech Card Printer, Red">
                <p n="[Dim Product].[Hierarchy_ProductName].[Product Category Name].&amp;[Technology].&amp;[Machines]"/>
                <p n="[Dim Product].[Hierarchy_ProductName].[Product Category Name].&amp;[Technology]"/>
              </i>
              <i n="[Dim Product].[Hierarchy_ProductName].[Product Category Name].&amp;[Technology].&amp;[Machines].&amp;[StarTech Card Printer, White]" c="StarTech Card Printer, White">
                <p n="[Dim Product].[Hierarchy_ProductName].[Product Category Name].&amp;[Technology].&amp;[Machines]"/>
                <p n="[Dim Product].[Hierarchy_ProductName].[Product Category Name].&amp;[Technology]"/>
              </i>
              <i n="[Dim Product].[Hierarchy_ProductName].[Product Category Name].&amp;[Technology].&amp;[Machines].&amp;[StarTech Card Printer, Wireless]" c="StarTech Card Printer, Wireless">
                <p n="[Dim Product].[Hierarchy_ProductName].[Product Category Name].&amp;[Technology].&amp;[Machines]"/>
                <p n="[Dim Product].[Hierarchy_ProductName].[Product Category Name].&amp;[Technology]"/>
              </i>
              <i n="[Dim Product].[Hierarchy_ProductName].[Product Category Name].&amp;[Technology].&amp;[Machines].&amp;[StarTech Inkjet, Durable]" c="StarTech Inkjet, Durable">
                <p n="[Dim Product].[Hierarchy_ProductName].[Product Category Name].&amp;[Technology].&amp;[Machines]"/>
                <p n="[Dim Product].[Hierarchy_ProductName].[Product Category Name].&amp;[Technology]"/>
              </i>
              <i n="[Dim Product].[Hierarchy_ProductName].[Product Category Name].&amp;[Technology].&amp;[Machines].&amp;[StarTech Inkjet, White]" c="StarTech Inkjet, White">
                <p n="[Dim Product].[Hierarchy_ProductName].[Product Category Name].&amp;[Technology].&amp;[Machines]"/>
                <p n="[Dim Product].[Hierarchy_ProductName].[Product Category Name].&amp;[Technology]"/>
              </i>
              <i n="[Dim Product].[Hierarchy_ProductName].[Product Category Name].&amp;[Technology].&amp;[Machines].&amp;[StarTech Inkjet, Wireless]" c="StarTech Inkjet, Wireless">
                <p n="[Dim Product].[Hierarchy_ProductName].[Product Category Name].&amp;[Technology].&amp;[Machines]"/>
                <p n="[Dim Product].[Hierarchy_ProductName].[Product Category Name].&amp;[Technology]"/>
              </i>
              <i n="[Dim Product].[Hierarchy_ProductName].[Product Category Name].&amp;[Technology].&amp;[Machines].&amp;[StarTech Phone, Durable]" c="StarTech Phone, Durable">
                <p n="[Dim Product].[Hierarchy_ProductName].[Product Category Name].&amp;[Technology].&amp;[Machines]"/>
                <p n="[Dim Product].[Hierarchy_ProductName].[Product Category Name].&amp;[Technology]"/>
              </i>
              <i n="[Dim Product].[Hierarchy_ProductName].[Product Category Name].&amp;[Technology].&amp;[Machines].&amp;[StarTech Phone, Red]" c="StarTech Phone, Red">
                <p n="[Dim Product].[Hierarchy_ProductName].[Product Category Name].&amp;[Technology].&amp;[Machines]"/>
                <p n="[Dim Product].[Hierarchy_ProductName].[Product Category Name].&amp;[Technology]"/>
              </i>
              <i n="[Dim Product].[Hierarchy_ProductName].[Product Category Name].&amp;[Technology].&amp;[Machines].&amp;[StarTech Phone, White]" c="StarTech Phone, White">
                <p n="[Dim Product].[Hierarchy_ProductName].[Product Category Name].&amp;[Technology].&amp;[Machines]"/>
                <p n="[Dim Product].[Hierarchy_ProductName].[Product Category Name].&amp;[Technology]"/>
              </i>
              <i n="[Dim Product].[Hierarchy_ProductName].[Product Category Name].&amp;[Technology].&amp;[Machines].&amp;[StarTech Phone, Wireless]" c="StarTech Phone, Wireless">
                <p n="[Dim Product].[Hierarchy_ProductName].[Product Category Name].&amp;[Technology].&amp;[Machines]"/>
                <p n="[Dim Product].[Hierarchy_ProductName].[Product Category Name].&amp;[Technology]"/>
              </i>
              <i n="[Dim Product].[Hierarchy_ProductName].[Product Category Name].&amp;[Technology].&amp;[Machines].&amp;[StarTech Printer, Durable]" c="StarTech Printer, Durable">
                <p n="[Dim Product].[Hierarchy_ProductName].[Product Category Name].&amp;[Technology].&amp;[Machines]"/>
                <p n="[Dim Product].[Hierarchy_ProductName].[Product Category Name].&amp;[Technology]"/>
              </i>
              <i n="[Dim Product].[Hierarchy_ProductName].[Product Category Name].&amp;[Technology].&amp;[Machines].&amp;[StarTech Printer, Red]" c="StarTech Printer, Red">
                <p n="[Dim Product].[Hierarchy_ProductName].[Product Category Name].&amp;[Technology].&amp;[Machines]"/>
                <p n="[Dim Product].[Hierarchy_ProductName].[Product Category Name].&amp;[Technology]"/>
              </i>
              <i n="[Dim Product].[Hierarchy_ProductName].[Product Category Name].&amp;[Technology].&amp;[Machines].&amp;[StarTech Printer, White]" c="StarTech Printer, White">
                <p n="[Dim Product].[Hierarchy_ProductName].[Product Category Name].&amp;[Technology].&amp;[Machines]"/>
                <p n="[Dim Product].[Hierarchy_ProductName].[Product Category Name].&amp;[Technology]"/>
              </i>
              <i n="[Dim Product].[Hierarchy_ProductName].[Product Category Name].&amp;[Technology].&amp;[Machines].&amp;[StarTech Printer, Wireless]" c="StarTech Printer, Wireless">
                <p n="[Dim Product].[Hierarchy_ProductName].[Product Category Name].&amp;[Technology].&amp;[Machines]"/>
                <p n="[Dim Product].[Hierarchy_ProductName].[Product Category Name].&amp;[Technology]"/>
              </i>
              <i n="[Dim Product].[Hierarchy_ProductName].[Product Category Name].&amp;[Technology].&amp;[Machines].&amp;[StarTech Receipt Printer, Durable]" c="StarTech Receipt Printer, Durable">
                <p n="[Dim Product].[Hierarchy_ProductName].[Product Category Name].&amp;[Technology].&amp;[Machines]"/>
                <p n="[Dim Product].[Hierarchy_ProductName].[Product Category Name].&amp;[Technology]"/>
              </i>
              <i n="[Dim Product].[Hierarchy_ProductName].[Product Category Name].&amp;[Technology].&amp;[Machines].&amp;[StarTech Receipt Printer, Red]" c="StarTech Receipt Printer, Red">
                <p n="[Dim Product].[Hierarchy_ProductName].[Product Category Name].&amp;[Technology].&amp;[Machines]"/>
                <p n="[Dim Product].[Hierarchy_ProductName].[Product Category Name].&amp;[Technology]"/>
              </i>
              <i n="[Dim Product].[Hierarchy_ProductName].[Product Category Name].&amp;[Technology].&amp;[Machines].&amp;[StarTech Receipt Printer, White]" c="StarTech Receipt Printer, White">
                <p n="[Dim Product].[Hierarchy_ProductName].[Product Category Name].&amp;[Technology].&amp;[Machines]"/>
                <p n="[Dim Product].[Hierarchy_ProductName].[Product Category Name].&amp;[Technology]"/>
              </i>
              <i n="[Dim Product].[Hierarchy_ProductName].[Product Category Name].&amp;[Technology].&amp;[Machines].&amp;[StarTech Receipt Printer, Wireless]" c="StarTech Receipt Printer, Wireless">
                <p n="[Dim Product].[Hierarchy_ProductName].[Product Category Name].&amp;[Technology].&amp;[Machines]"/>
                <p n="[Dim Product].[Hierarchy_ProductName].[Product Category Name].&amp;[Technology]"/>
              </i>
              <i n="[Dim Product].[Hierarchy_ProductName].[Product Category Name].&amp;[Technology].&amp;[Machines].&amp;[StarTech.com 10/100 VDSL2 Ethernet Extender Kit]" c="StarTech.com 10/100 VDSL2 Ethernet Extender Kit">
                <p n="[Dim Product].[Hierarchy_ProductName].[Product Category Name].&amp;[Technology].&amp;[Machines]"/>
                <p n="[Dim Product].[Hierarchy_ProductName].[Product Category Name].&amp;[Technology]"/>
              </i>
              <i n="[Dim Product].[Hierarchy_ProductName].[Product Category Name].&amp;[Technology].&amp;[Machines].&amp;[Texas Instrument TI-15 Fraction Calculator]" c="Texas Instrument TI-15 Fraction Calculator">
                <p n="[Dim Product].[Hierarchy_ProductName].[Product Category Name].&amp;[Technology].&amp;[Machines]"/>
                <p n="[Dim Product].[Hierarchy_ProductName].[Product Category Name].&amp;[Technology]"/>
              </i>
              <i n="[Dim Product].[Hierarchy_ProductName].[Product Category Name].&amp;[Technology].&amp;[Machines].&amp;[Texas Instruments TI-34 Scientific Calculator]" c="Texas Instruments TI-34 Scientific Calculator">
                <p n="[Dim Product].[Hierarchy_ProductName].[Product Category Name].&amp;[Technology].&amp;[Machines]"/>
                <p n="[Dim Product].[Hierarchy_ProductName].[Product Category Name].&amp;[Technology]"/>
              </i>
              <i n="[Dim Product].[Hierarchy_ProductName].[Product Category Name].&amp;[Technology].&amp;[Machines].&amp;[Vtech AT&amp;T CL2940 Corded Speakerphone, Black]" c="Vtech AT&amp;T CL2940 Corded Speakerphone, Black">
                <p n="[Dim Product].[Hierarchy_ProductName].[Product Category Name].&amp;[Technology].&amp;[Machines]"/>
                <p n="[Dim Product].[Hierarchy_ProductName].[Product Category Name].&amp;[Technology]"/>
              </i>
              <i n="[Dim Product].[Hierarchy_ProductName].[Product Category Name].&amp;[Technology].&amp;[Machines].&amp;[Wasp CCD Handheld Bar Code Reader]" c="Wasp CCD Handheld Bar Code Reader">
                <p n="[Dim Product].[Hierarchy_ProductName].[Product Category Name].&amp;[Technology].&amp;[Machines]"/>
                <p n="[Dim Product].[Hierarchy_ProductName].[Product Category Name].&amp;[Technology]"/>
              </i>
              <i n="[Dim Product].[Hierarchy_ProductName].[Product Category Name].&amp;[Technology].&amp;[Machines].&amp;[Xerox WorkCentre 6505DN Laser Multifunction Printe]" c="Xerox WorkCentre 6505DN Laser Multifunction Printe">
                <p n="[Dim Product].[Hierarchy_ProductName].[Product Category Name].&amp;[Technology].&amp;[Machines]"/>
                <p n="[Dim Product].[Hierarchy_ProductName].[Product Category Name].&amp;[Technology]"/>
              </i>
              <i n="[Dim Product].[Hierarchy_ProductName].[Product Category Name].&amp;[Technology].&amp;[Machines].&amp;[Zebra GK420t Direct Thermal/Thermal Transfer Print]" c="Zebra GK420t Direct Thermal/Thermal Transfer Print">
                <p n="[Dim Product].[Hierarchy_ProductName].[Product Category Name].&amp;[Technology].&amp;[Machines]"/>
                <p n="[Dim Product].[Hierarchy_ProductName].[Product Category Name].&amp;[Technology]"/>
              </i>
              <i n="[Dim Product].[Hierarchy_ProductName].[Product Category Name].&amp;[Technology].&amp;[Machines].&amp;[Zebra GX420t Direct Thermal/Thermal Transfer Print]" c="Zebra GX420t Direct Thermal/Thermal Transfer Print">
                <p n="[Dim Product].[Hierarchy_ProductName].[Product Category Name].&amp;[Technology].&amp;[Machines]"/>
                <p n="[Dim Product].[Hierarchy_ProductName].[Product Category Name].&amp;[Technology]"/>
              </i>
              <i n="[Dim Product].[Hierarchy_ProductName].[Product Category Name].&amp;[Technology].&amp;[Machines].&amp;[Zebra ZM400 Thermal Label Printer]" c="Zebra ZM400 Thermal Label Printer">
                <p n="[Dim Product].[Hierarchy_ProductName].[Product Category Name].&amp;[Technology].&amp;[Machines]"/>
                <p n="[Dim Product].[Hierarchy_ProductName].[Product Category Name].&amp;[Technology]"/>
              </i>
              <i n="[Dim Product].[Hierarchy_ProductName].[Product Category Name].&amp;[Technology].&amp;[Phones].&amp;[Aastra 57i VoIP phone]" c="Aastra 57i VoIP phone">
                <p n="[Dim Product].[Hierarchy_ProductName].[Product Category Name].&amp;[Technology].&amp;[Phones]"/>
                <p n="[Dim Product].[Hierarchy_ProductName].[Product Category Name].&amp;[Technology]"/>
              </i>
              <i n="[Dim Product].[Hierarchy_ProductName].[Product Category Name].&amp;[Technology].&amp;[Phones].&amp;[Aastra 6757i CT Wireless VoIP phone]" c="Aastra 6757i CT Wireless VoIP phone">
                <p n="[Dim Product].[Hierarchy_ProductName].[Product Category Name].&amp;[Technology].&amp;[Phones]"/>
                <p n="[Dim Product].[Hierarchy_ProductName].[Product Category Name].&amp;[Technology]"/>
              </i>
              <i n="[Dim Product].[Hierarchy_ProductName].[Product Category Name].&amp;[Technology].&amp;[Phones].&amp;[Adtran 1202752G1]" c="Adtran 1202752G1">
                <p n="[Dim Product].[Hierarchy_ProductName].[Product Category Name].&amp;[Technology].&amp;[Phones]"/>
                <p n="[Dim Product].[Hierarchy_ProductName].[Product Category Name].&amp;[Technology]"/>
              </i>
              <i n="[Dim Product].[Hierarchy_ProductName].[Product Category Name].&amp;[Technology].&amp;[Phones].&amp;[Anker 24W Portable Micro USB Car Charger]" c="Anker 24W Portable Micro USB Car Charger">
                <p n="[Dim Product].[Hierarchy_ProductName].[Product Category Name].&amp;[Technology].&amp;[Phones]"/>
                <p n="[Dim Product].[Hierarchy_ProductName].[Product Category Name].&amp;[Technology]"/>
              </i>
              <i n="[Dim Product].[Hierarchy_ProductName].[Product Category Name].&amp;[Technology].&amp;[Phones].&amp;[Anker 36W 4-Port USB Wall Charger Travel Power Ada]" c="Anker 36W 4-Port USB Wall Charger Travel Power Ada">
                <p n="[Dim Product].[Hierarchy_ProductName].[Product Category Name].&amp;[Technology].&amp;[Phones]"/>
                <p n="[Dim Product].[Hierarchy_ProductName].[Product Category Name].&amp;[Technology]"/>
              </i>
              <i n="[Dim Product].[Hierarchy_ProductName].[Product Category Name].&amp;[Technology].&amp;[Phones].&amp;[Anker Astro 15000mAh USB Portable Charger]" c="Anker Astro 15000mAh USB Portable Charger">
                <p n="[Dim Product].[Hierarchy_ProductName].[Product Category Name].&amp;[Technology].&amp;[Phones]"/>
                <p n="[Dim Product].[Hierarchy_ProductName].[Product Category Name].&amp;[Technology]"/>
              </i>
              <i n="[Dim Product].[Hierarchy_ProductName].[Product Category Name].&amp;[Technology].&amp;[Phones].&amp;[Anker Astro Mini 3000mAh Ultra-Compact Portable Ch]" c="Anker Astro Mini 3000mAh Ultra-Compact Portable Ch">
                <p n="[Dim Product].[Hierarchy_ProductName].[Product Category Name].&amp;[Technology].&amp;[Phones]"/>
                <p n="[Dim Product].[Hierarchy_ProductName].[Product Category Name].&amp;[Technology]"/>
              </i>
              <i n="[Dim Product].[Hierarchy_ProductName].[Product Category Name].&amp;[Technology].&amp;[Phones].&amp;[Apple Audio Dock, Cordless]" c="Apple Audio Dock, Cordless">
                <p n="[Dim Product].[Hierarchy_ProductName].[Product Category Name].&amp;[Technology].&amp;[Phones]"/>
                <p n="[Dim Product].[Hierarchy_ProductName].[Product Category Name].&amp;[Technology]"/>
              </i>
              <i n="[Dim Product].[Hierarchy_ProductName].[Product Category Name].&amp;[Technology].&amp;[Phones].&amp;[Apple Audio Dock, Full Size]" c="Apple Audio Dock, Full Size">
                <p n="[Dim Product].[Hierarchy_ProductName].[Product Category Name].&amp;[Technology].&amp;[Phones]"/>
                <p n="[Dim Product].[Hierarchy_ProductName].[Product Category Name].&amp;[Technology]"/>
              </i>
              <i n="[Dim Product].[Hierarchy_ProductName].[Product Category Name].&amp;[Technology].&amp;[Phones].&amp;[Apple Audio Dock, VoIP]" c="Apple Audio Dock, VoIP">
                <p n="[Dim Product].[Hierarchy_ProductName].[Product Category Name].&amp;[Technology].&amp;[Phones]"/>
                <p n="[Dim Product].[Hierarchy_ProductName].[Product Category Name].&amp;[Technology]"/>
              </i>
              <i n="[Dim Product].[Hierarchy_ProductName].[Product Category Name].&amp;[Technology].&amp;[Phones].&amp;[Apple Audio Dock, with Caller ID]" c="Apple Audio Dock, with Caller ID">
                <p n="[Dim Product].[Hierarchy_ProductName].[Product Category Name].&amp;[Technology].&amp;[Phones]"/>
                <p n="[Dim Product].[Hierarchy_ProductName].[Product Category Name].&amp;[Technology]"/>
              </i>
              <i n="[Dim Product].[Hierarchy_ProductName].[Product Category Name].&amp;[Technology].&amp;[Phones].&amp;[Apple EarPods with Remote and Mic]" c="Apple EarPods with Remote and Mic">
                <p n="[Dim Product].[Hierarchy_ProductName].[Product Category Name].&amp;[Technology].&amp;[Phones]"/>
                <p n="[Dim Product].[Hierarchy_ProductName].[Product Category Name].&amp;[Technology]"/>
              </i>
              <i n="[Dim Product].[Hierarchy_ProductName].[Product Category Name].&amp;[Technology].&amp;[Phones].&amp;[Apple Headset, Cordless]" c="Apple Headset, Cordless">
                <p n="[Dim Product].[Hierarchy_ProductName].[Product Category Name].&amp;[Technology].&amp;[Phones]"/>
                <p n="[Dim Product].[Hierarchy_ProductName].[Product Category Name].&amp;[Technology]"/>
              </i>
              <i n="[Dim Product].[Hierarchy_ProductName].[Product Category Name].&amp;[Technology].&amp;[Phones].&amp;[Apple Headset, Full Size]" c="Apple Headset, Full Size">
                <p n="[Dim Product].[Hierarchy_ProductName].[Product Category Name].&amp;[Technology].&amp;[Phones]"/>
                <p n="[Dim Product].[Hierarchy_ProductName].[Product Category Name].&amp;[Technology]"/>
              </i>
              <i n="[Dim Product].[Hierarchy_ProductName].[Product Category Name].&amp;[Technology].&amp;[Phones].&amp;[Apple Headset, VoIP]" c="Apple Headset, VoIP">
                <p n="[Dim Product].[Hierarchy_ProductName].[Product Category Name].&amp;[Technology].&amp;[Phones]"/>
                <p n="[Dim Product].[Hierarchy_ProductName].[Product Category Name].&amp;[Technology]"/>
              </i>
              <i n="[Dim Product].[Hierarchy_ProductName].[Product Category Name].&amp;[Technology].&amp;[Phones].&amp;[Apple Headset, with Caller ID]" c="Apple Headset, with Caller ID">
                <p n="[Dim Product].[Hierarchy_ProductName].[Product Category Name].&amp;[Technology].&amp;[Phones]"/>
                <p n="[Dim Product].[Hierarchy_ProductName].[Product Category Name].&amp;[Technology]"/>
              </i>
              <i n="[Dim Product].[Hierarchy_ProductName].[Product Category Name].&amp;[Technology].&amp;[Phones].&amp;[Apple iPhone 5]" c="Apple iPhone 5">
                <p n="[Dim Product].[Hierarchy_ProductName].[Product Category Name].&amp;[Technology].&amp;[Phones]"/>
                <p n="[Dim Product].[Hierarchy_ProductName].[Product Category Name].&amp;[Technology]"/>
              </i>
              <i n="[Dim Product].[Hierarchy_ProductName].[Product Category Name].&amp;[Technology].&amp;[Phones].&amp;[Apple iPhone 5C]" c="Apple iPhone 5C">
                <p n="[Dim Product].[Hierarchy_ProductName].[Product Category Name].&amp;[Technology].&amp;[Phones]"/>
                <p n="[Dim Product].[Hierarchy_ProductName].[Product Category Name].&amp;[Technology]"/>
              </i>
              <i n="[Dim Product].[Hierarchy_ProductName].[Product Category Name].&amp;[Technology].&amp;[Phones].&amp;[Apple iPhone 5S]" c="Apple iPhone 5S">
                <p n="[Dim Product].[Hierarchy_ProductName].[Product Category Name].&amp;[Technology].&amp;[Phones]"/>
                <p n="[Dim Product].[Hierarchy_ProductName].[Product Category Name].&amp;[Technology]"/>
              </i>
              <i n="[Dim Product].[Hierarchy_ProductName].[Product Category Name].&amp;[Technology].&amp;[Phones].&amp;[Apple Office Telephone, Cordless]" c="Apple Office Telephone, Cordless">
                <p n="[Dim Product].[Hierarchy_ProductName].[Product Category Name].&amp;[Technology].&amp;[Phones]"/>
                <p n="[Dim Product].[Hierarchy_ProductName].[Product Category Name].&amp;[Technology]"/>
              </i>
              <i n="[Dim Product].[Hierarchy_ProductName].[Product Category Name].&amp;[Technology].&amp;[Phones].&amp;[Apple Office Telephone, Full Size]" c="Apple Office Telephone, Full Size">
                <p n="[Dim Product].[Hierarchy_ProductName].[Product Category Name].&amp;[Technology].&amp;[Phones]"/>
                <p n="[Dim Product].[Hierarchy_ProductName].[Product Category Name].&amp;[Technology]"/>
              </i>
              <i n="[Dim Product].[Hierarchy_ProductName].[Product Category Name].&amp;[Technology].&amp;[Phones].&amp;[Apple Office Telephone, VoIP]" c="Apple Office Telephone, VoIP">
                <p n="[Dim Product].[Hierarchy_ProductName].[Product Category Name].&amp;[Technology].&amp;[Phones]"/>
                <p n="[Dim Product].[Hierarchy_ProductName].[Product Category Name].&amp;[Technology]"/>
              </i>
              <i n="[Dim Product].[Hierarchy_ProductName].[Product Category Name].&amp;[Technology].&amp;[Phones].&amp;[Apple Office Telephone, with Caller ID]" c="Apple Office Telephone, with Caller ID">
                <p n="[Dim Product].[Hierarchy_ProductName].[Product Category Name].&amp;[Technology].&amp;[Phones]"/>
                <p n="[Dim Product].[Hierarchy_ProductName].[Product Category Name].&amp;[Technology]"/>
              </i>
              <i n="[Dim Product].[Hierarchy_ProductName].[Product Category Name].&amp;[Technology].&amp;[Phones].&amp;[Apple Signal Booster, Cordless]" c="Apple Signal Booster, Cordless">
                <p n="[Dim Product].[Hierarchy_ProductName].[Product Category Name].&amp;[Technology].&amp;[Phones]"/>
                <p n="[Dim Product].[Hierarchy_ProductName].[Product Category Name].&amp;[Technology]"/>
              </i>
              <i n="[Dim Product].[Hierarchy_ProductName].[Product Category Name].&amp;[Technology].&amp;[Phones].&amp;[Apple Signal Booster, Full Size]" c="Apple Signal Booster, Full Size">
                <p n="[Dim Product].[Hierarchy_ProductName].[Product Category Name].&amp;[Technology].&amp;[Phones]"/>
                <p n="[Dim Product].[Hierarchy_ProductName].[Product Category Name].&amp;[Technology]"/>
              </i>
              <i n="[Dim Product].[Hierarchy_ProductName].[Product Category Name].&amp;[Technology].&amp;[Phones].&amp;[Apple Signal Booster, VoIP]" c="Apple Signal Booster, VoIP">
                <p n="[Dim Product].[Hierarchy_ProductName].[Product Category Name].&amp;[Technology].&amp;[Phones]"/>
                <p n="[Dim Product].[Hierarchy_ProductName].[Product Category Name].&amp;[Technology]"/>
              </i>
              <i n="[Dim Product].[Hierarchy_ProductName].[Product Category Name].&amp;[Technology].&amp;[Phones].&amp;[Apple Signal Booster, with Caller ID]" c="Apple Signal Booster, with Caller ID">
                <p n="[Dim Product].[Hierarchy_ProductName].[Product Category Name].&amp;[Technology].&amp;[Phones]"/>
                <p n="[Dim Product].[Hierarchy_ProductName].[Product Category Name].&amp;[Technology]"/>
              </i>
              <i n="[Dim Product].[Hierarchy_ProductName].[Product Category Name].&amp;[Technology].&amp;[Phones].&amp;[Apple Smart Phone, Cordless]" c="Apple Smart Phone, Cordless">
                <p n="[Dim Product].[Hierarchy_ProductName].[Product Category Name].&amp;[Technology].&amp;[Phones]"/>
                <p n="[Dim Product].[Hierarchy_ProductName].[Product Category Name].&amp;[Technology]"/>
              </i>
              <i n="[Dim Product].[Hierarchy_ProductName].[Product Category Name].&amp;[Technology].&amp;[Phones].&amp;[Apple Smart Phone, Full Size]" c="Apple Smart Phone, Full Size">
                <p n="[Dim Product].[Hierarchy_ProductName].[Product Category Name].&amp;[Technology].&amp;[Phones]"/>
                <p n="[Dim Product].[Hierarchy_ProductName].[Product Category Name].&amp;[Technology]"/>
              </i>
              <i n="[Dim Product].[Hierarchy_ProductName].[Product Category Name].&amp;[Technology].&amp;[Phones].&amp;[Apple Smart Phone, with Caller ID]" c="Apple Smart Phone, with Caller ID">
                <p n="[Dim Product].[Hierarchy_ProductName].[Product Category Name].&amp;[Technology].&amp;[Phones]"/>
                <p n="[Dim Product].[Hierarchy_ProductName].[Product Category Name].&amp;[Technology]"/>
              </i>
              <i n="[Dim Product].[Hierarchy_ProductName].[Product Category Name].&amp;[Technology].&amp;[Phones].&amp;[Apple Speaker Phone, Cordless]" c="Apple Speaker Phone, Cordless">
                <p n="[Dim Product].[Hierarchy_ProductName].[Product Category Name].&amp;[Technology].&amp;[Phones]"/>
                <p n="[Dim Product].[Hierarchy_ProductName].[Product Category Name].&amp;[Technology]"/>
              </i>
              <i n="[Dim Product].[Hierarchy_ProductName].[Product Category Name].&amp;[Technology].&amp;[Phones].&amp;[Apple Speaker Phone, Full Size]" c="Apple Speaker Phone, Full Size">
                <p n="[Dim Product].[Hierarchy_ProductName].[Product Category Name].&amp;[Technology].&amp;[Phones]"/>
                <p n="[Dim Product].[Hierarchy_ProductName].[Product Category Name].&amp;[Technology]"/>
              </i>
              <i n="[Dim Product].[Hierarchy_ProductName].[Product Category Name].&amp;[Technology].&amp;[Phones].&amp;[Apple Speaker Phone, VoIP]" c="Apple Speaker Phone, VoIP">
                <p n="[Dim Product].[Hierarchy_ProductName].[Product Category Name].&amp;[Technology].&amp;[Phones]"/>
                <p n="[Dim Product].[Hierarchy_ProductName].[Product Category Name].&amp;[Technology]"/>
              </i>
              <i n="[Dim Product].[Hierarchy_ProductName].[Product Category Name].&amp;[Technology].&amp;[Phones].&amp;[Apple Speaker Phone, with Caller ID]" c="Apple Speaker Phone, with Caller ID">
                <p n="[Dim Product].[Hierarchy_ProductName].[Product Category Name].&amp;[Technology].&amp;[Phones]"/>
                <p n="[Dim Product].[Hierarchy_ProductName].[Product Category Name].&amp;[Technology]"/>
              </i>
              <i n="[Dim Product].[Hierarchy_ProductName].[Product Category Name].&amp;[Technology].&amp;[Phones].&amp;[AT&amp;T 1070 Corded Phone]" c="AT&amp;T 1070 Corded Phone">
                <p n="[Dim Product].[Hierarchy_ProductName].[Product Category Name].&amp;[Technology].&amp;[Phones]"/>
                <p n="[Dim Product].[Hierarchy_ProductName].[Product Category Name].&amp;[Technology]"/>
              </i>
              <i n="[Dim Product].[Hierarchy_ProductName].[Product Category Name].&amp;[Technology].&amp;[Phones].&amp;[AT&amp;T 1080 Corded phone]" c="AT&amp;T 1080 Corded phone">
                <p n="[Dim Product].[Hierarchy_ProductName].[Product Category Name].&amp;[Technology].&amp;[Phones]"/>
                <p n="[Dim Product].[Hierarchy_ProductName].[Product Category Name].&amp;[Technology]"/>
              </i>
              <i n="[Dim Product].[Hierarchy_ProductName].[Product Category Name].&amp;[Technology].&amp;[Phones].&amp;[AT&amp;T 1080 Phone]" c="AT&amp;T 1080 Phone">
                <p n="[Dim Product].[Hierarchy_ProductName].[Product Category Name].&amp;[Technology].&amp;[Phones]"/>
                <p n="[Dim Product].[Hierarchy_ProductName].[Product Category Name].&amp;[Technology]"/>
              </i>
              <i n="[Dim Product].[Hierarchy_ProductName].[Product Category Name].&amp;[Technology].&amp;[Phones].&amp;[AT&amp;T 17929 Lendline Telephone]" c="AT&amp;T 17929 Lendline Telephone">
                <p n="[Dim Product].[Hierarchy_ProductName].[Product Category Name].&amp;[Technology].&amp;[Phones]"/>
                <p n="[Dim Product].[Hierarchy_ProductName].[Product Category Name].&amp;[Technology]"/>
              </i>
              <i n="[Dim Product].[Hierarchy_ProductName].[Product Category Name].&amp;[Technology].&amp;[Phones].&amp;[AT&amp;T CL82213]" c="AT&amp;T CL82213">
                <p n="[Dim Product].[Hierarchy_ProductName].[Product Category Name].&amp;[Technology].&amp;[Phones]"/>
                <p n="[Dim Product].[Hierarchy_ProductName].[Product Category Name].&amp;[Technology]"/>
              </i>
              <i n="[Dim Product].[Hierarchy_ProductName].[Product Category Name].&amp;[Technology].&amp;[Phones].&amp;[AT&amp;T CL83451 4-Handset Telephone]" c="AT&amp;T CL83451 4-Handset Telephone">
                <p n="[Dim Product].[Hierarchy_ProductName].[Product Category Name].&amp;[Technology].&amp;[Phones]"/>
                <p n="[Dim Product].[Hierarchy_ProductName].[Product Category Name].&amp;[Technology]"/>
              </i>
              <i n="[Dim Product].[Hierarchy_ProductName].[Product Category Name].&amp;[Technology].&amp;[Phones].&amp;[AT&amp;T EL51110 DECT]" c="AT&amp;T EL51110 DECT">
                <p n="[Dim Product].[Hierarchy_ProductName].[Product Category Name].&amp;[Technology].&amp;[Phones]"/>
                <p n="[Dim Product].[Hierarchy_ProductName].[Product Category Name].&amp;[Technology]"/>
              </i>
              <i n="[Dim Product].[Hierarchy_ProductName].[Product Category Name].&amp;[Technology].&amp;[Phones].&amp;[AT&amp;T SB67148 SynJ]" c="AT&amp;T SB67148 SynJ">
                <p n="[Dim Product].[Hierarchy_ProductName].[Product Category Name].&amp;[Technology].&amp;[Phones]"/>
                <p n="[Dim Product].[Hierarchy_ProductName].[Product Category Name].&amp;[Technology]"/>
              </i>
              <i n="[Dim Product].[Hierarchy_ProductName].[Product Category Name].&amp;[Technology].&amp;[Phones].&amp;[AT&amp;T TR1909W]" c="AT&amp;T TR1909W">
                <p n="[Dim Product].[Hierarchy_ProductName].[Product Category Name].&amp;[Technology].&amp;[Phones]"/>
                <p n="[Dim Product].[Hierarchy_ProductName].[Product Category Name].&amp;[Technology]"/>
              </i>
              <i n="[Dim Product].[Hierarchy_ProductName].[Product Category Name].&amp;[Technology].&amp;[Phones].&amp;[Ativa D5772 2-Line 5.8GHz Digital Expandable Corde]" c="Ativa D5772 2-Line 5.8GHz Digital Expandable Corde">
                <p n="[Dim Product].[Hierarchy_ProductName].[Product Category Name].&amp;[Technology].&amp;[Phones]"/>
                <p n="[Dim Product].[Hierarchy_ProductName].[Product Category Name].&amp;[Technology]"/>
              </i>
              <i n="[Dim Product].[Hierarchy_ProductName].[Product Category Name].&amp;[Technology].&amp;[Phones].&amp;[Avaya 4621SW VoIP phone]" c="Avaya 4621SW VoIP phone">
                <p n="[Dim Product].[Hierarchy_ProductName].[Product Category Name].&amp;[Technology].&amp;[Phones]"/>
                <p n="[Dim Product].[Hierarchy_ProductName].[Product Category Name].&amp;[Technology]"/>
              </i>
              <i n="[Dim Product].[Hierarchy_ProductName].[Product Category Name].&amp;[Technology].&amp;[Phones].&amp;[Avaya 5410 Digital phone]" c="Avaya 5410 Digital phone">
                <p n="[Dim Product].[Hierarchy_ProductName].[Product Category Name].&amp;[Technology].&amp;[Phones]"/>
                <p n="[Dim Product].[Hierarchy_ProductName].[Product Category Name].&amp;[Technology]"/>
              </i>
              <i n="[Dim Product].[Hierarchy_ProductName].[Product Category Name].&amp;[Technology].&amp;[Phones].&amp;[Avaya 5420 Digital phone]" c="Avaya 5420 Digital phone">
                <p n="[Dim Product].[Hierarchy_ProductName].[Product Category Name].&amp;[Technology].&amp;[Phones]"/>
                <p n="[Dim Product].[Hierarchy_ProductName].[Product Category Name].&amp;[Technology]"/>
              </i>
              <i n="[Dim Product].[Hierarchy_ProductName].[Product Category Name].&amp;[Technology].&amp;[Phones].&amp;[Avaya IP Phone 1140E VoIP phone]" c="Avaya IP Phone 1140E VoIP phone">
                <p n="[Dim Product].[Hierarchy_ProductName].[Product Category Name].&amp;[Technology].&amp;[Phones]"/>
                <p n="[Dim Product].[Hierarchy_ProductName].[Product Category Name].&amp;[Technology]"/>
              </i>
              <i n="[Dim Product].[Hierarchy_ProductName].[Product Category Name].&amp;[Technology].&amp;[Phones].&amp;[Belkin Grip Candy Sheer Case / Cover for iPhone 5]" c="Belkin Grip Candy Sheer Case / Cover for iPhone 5">
                <p n="[Dim Product].[Hierarchy_ProductName].[Product Category Name].&amp;[Technology].&amp;[Phones]"/>
                <p n="[Dim Product].[Hierarchy_ProductName].[Product Category Name].&amp;[Technology]"/>
              </i>
              <i n="[Dim Product].[Hierarchy_ProductName].[Product Category Name].&amp;[Technology].&amp;[Phones].&amp;[Belkin iPhone and iPad Lightning Cable]" c="Belkin iPhone and iPad Lightning Cable">
                <p n="[Dim Product].[Hierarchy_ProductName].[Product Category Name].&amp;[Technology].&amp;[Phones]"/>
                <p n="[Dim Product].[Hierarchy_ProductName].[Product Category Name].&amp;[Technology]"/>
              </i>
              <i n="[Dim Product].[Hierarchy_ProductName].[Product Category Name].&amp;[Technology].&amp;[Phones].&amp;[Belkin SportFit Armband For iPhone 5s/5c, Fuchsia]" c="Belkin SportFit Armband For iPhone 5s/5c, Fuchsia">
                <p n="[Dim Product].[Hierarchy_ProductName].[Product Category Name].&amp;[Technology].&amp;[Phones]"/>
                <p n="[Dim Product].[Hierarchy_ProductName].[Product Category Name].&amp;[Technology]"/>
              </i>
              <i n="[Dim Product].[Hierarchy_ProductName].[Product Category Name].&amp;[Technology].&amp;[Phones].&amp;[BlackBerry Q10]" c="BlackBerry Q10">
                <p n="[Dim Product].[Hierarchy_ProductName].[Product Category Name].&amp;[Technology].&amp;[Phones]"/>
                <p n="[Dim Product].[Hierarchy_ProductName].[Product Category Name].&amp;[Technology]"/>
              </i>
              <i n="[Dim Product].[Hierarchy_ProductName].[Product Category Name].&amp;[Technology].&amp;[Phones].&amp;[Blue Parrot B250XT Professional Grade Wireless Blu]" c="Blue Parrot B250XT Professional Grade Wireless Blu">
                <p n="[Dim Product].[Hierarchy_ProductName].[Product Category Name].&amp;[Technology].&amp;[Phones]"/>
                <p n="[Dim Product].[Hierarchy_ProductName].[Product Category Name].&amp;[Technology]"/>
              </i>
              <i n="[Dim Product].[Hierarchy_ProductName].[Product Category Name].&amp;[Technology].&amp;[Phones].&amp;[BlueLounge Milo Smartphone Stand, White/Metallic]" c="BlueLounge Milo Smartphone Stand, White/Metallic">
                <p n="[Dim Product].[Hierarchy_ProductName].[Product Category Name].&amp;[Technology].&amp;[Phones]"/>
                <p n="[Dim Product].[Hierarchy_ProductName].[Product Category Name].&amp;[Technology]"/>
              </i>
              <i n="[Dim Product].[Hierarchy_ProductName].[Product Category Name].&amp;[Technology].&amp;[Phones].&amp;[Bose SoundLink Bluetooth Speaker]" c="Bose SoundLink Bluetooth Speaker">
                <p n="[Dim Product].[Hierarchy_ProductName].[Product Category Name].&amp;[Technology].&amp;[Phones]"/>
                <p n="[Dim Product].[Hierarchy_ProductName].[Product Category Name].&amp;[Technology]"/>
              </i>
              <i n="[Dim Product].[Hierarchy_ProductName].[Product Category Name].&amp;[Technology].&amp;[Phones].&amp;[Cisco 8x8 Inc. 6753i IP Business Phone System]" c="Cisco 8x8 Inc. 6753i IP Business Phone System">
                <p n="[Dim Product].[Hierarchy_ProductName].[Product Category Name].&amp;[Technology].&amp;[Phones]"/>
                <p n="[Dim Product].[Hierarchy_ProductName].[Product Category Name].&amp;[Technology]"/>
              </i>
              <i n="[Dim Product].[Hierarchy_ProductName].[Product Category Name].&amp;[Technology].&amp;[Phones].&amp;[Cisco Audio Dock, Cordless]" c="Cisco Audio Dock, Cordless">
                <p n="[Dim Product].[Hierarchy_ProductName].[Product Category Name].&amp;[Technology].&amp;[Phones]"/>
                <p n="[Dim Product].[Hierarchy_ProductName].[Product Category Name].&amp;[Technology]"/>
              </i>
              <i n="[Dim Product].[Hierarchy_ProductName].[Product Category Name].&amp;[Technology].&amp;[Phones].&amp;[Cisco Audio Dock, Full Size]" c="Cisco Audio Dock, Full Size">
                <p n="[Dim Product].[Hierarchy_ProductName].[Product Category Name].&amp;[Technology].&amp;[Phones]"/>
                <p n="[Dim Product].[Hierarchy_ProductName].[Product Category Name].&amp;[Technology]"/>
              </i>
              <i n="[Dim Product].[Hierarchy_ProductName].[Product Category Name].&amp;[Technology].&amp;[Phones].&amp;[Cisco Audio Dock, VoIP]" c="Cisco Audio Dock, VoIP">
                <p n="[Dim Product].[Hierarchy_ProductName].[Product Category Name].&amp;[Technology].&amp;[Phones]"/>
                <p n="[Dim Product].[Hierarchy_ProductName].[Product Category Name].&amp;[Technology]"/>
              </i>
              <i n="[Dim Product].[Hierarchy_ProductName].[Product Category Name].&amp;[Technology].&amp;[Phones].&amp;[Cisco Audio Dock, with Caller ID]" c="Cisco Audio Dock, with Caller ID">
                <p n="[Dim Product].[Hierarchy_ProductName].[Product Category Name].&amp;[Technology].&amp;[Phones]"/>
                <p n="[Dim Product].[Hierarchy_ProductName].[Product Category Name].&amp;[Technology]"/>
              </i>
              <i n="[Dim Product].[Hierarchy_ProductName].[Product Category Name].&amp;[Technology].&amp;[Phones].&amp;[Cisco Headset, Cordless]" c="Cisco Headset, Cordless">
                <p n="[Dim Product].[Hierarchy_ProductName].[Product Category Name].&amp;[Technology].&amp;[Phones]"/>
                <p n="[Dim Product].[Hierarchy_ProductName].[Product Category Name].&amp;[Technology]"/>
              </i>
              <i n="[Dim Product].[Hierarchy_ProductName].[Product Category Name].&amp;[Technology].&amp;[Phones].&amp;[Cisco Headset, Full Size]" c="Cisco Headset, Full Size">
                <p n="[Dim Product].[Hierarchy_ProductName].[Product Category Name].&amp;[Technology].&amp;[Phones]"/>
                <p n="[Dim Product].[Hierarchy_ProductName].[Product Category Name].&amp;[Technology]"/>
              </i>
              <i n="[Dim Product].[Hierarchy_ProductName].[Product Category Name].&amp;[Technology].&amp;[Phones].&amp;[Cisco Headset, VoIP]" c="Cisco Headset, VoIP">
                <p n="[Dim Product].[Hierarchy_ProductName].[Product Category Name].&amp;[Technology].&amp;[Phones]"/>
                <p n="[Dim Product].[Hierarchy_ProductName].[Product Category Name].&amp;[Technology]"/>
              </i>
              <i n="[Dim Product].[Hierarchy_ProductName].[Product Category Name].&amp;[Technology].&amp;[Phones].&amp;[Cisco Headset, with Caller ID]" c="Cisco Headset, with Caller ID">
                <p n="[Dim Product].[Hierarchy_ProductName].[Product Category Name].&amp;[Technology].&amp;[Phones]"/>
                <p n="[Dim Product].[Hierarchy_ProductName].[Product Category Name].&amp;[Technology]"/>
              </i>
              <i n="[Dim Product].[Hierarchy_ProductName].[Product Category Name].&amp;[Technology].&amp;[Phones].&amp;[Cisco IP�Phone�7961G VoIP�phone�- Dark gray]" c="Cisco IP�Phone�7961G VoIP�phone�- Dark gray">
                <p n="[Dim Product].[Hierarchy_ProductName].[Product Category Name].&amp;[Technology].&amp;[Phones]"/>
                <p n="[Dim Product].[Hierarchy_ProductName].[Product Category Name].&amp;[Technology]"/>
              </i>
              <i n="[Dim Product].[Hierarchy_ProductName].[Product Category Name].&amp;[Technology].&amp;[Phones].&amp;[Cisco Office Telephone, Cordless]" c="Cisco Office Telephone, Cordless">
                <p n="[Dim Product].[Hierarchy_ProductName].[Product Category Name].&amp;[Technology].&amp;[Phones]"/>
                <p n="[Dim Product].[Hierarchy_ProductName].[Product Category Name].&amp;[Technology]"/>
              </i>
              <i n="[Dim Product].[Hierarchy_ProductName].[Product Category Name].&amp;[Technology].&amp;[Phones].&amp;[Cisco Office Telephone, Full Size]" c="Cisco Office Telephone, Full Size">
                <p n="[Dim Product].[Hierarchy_ProductName].[Product Category Name].&amp;[Technology].&amp;[Phones]"/>
                <p n="[Dim Product].[Hierarchy_ProductName].[Product Category Name].&amp;[Technology]"/>
              </i>
              <i n="[Dim Product].[Hierarchy_ProductName].[Product Category Name].&amp;[Technology].&amp;[Phones].&amp;[Cisco Office Telephone, VoIP]" c="Cisco Office Telephone, VoIP">
                <p n="[Dim Product].[Hierarchy_ProductName].[Product Category Name].&amp;[Technology].&amp;[Phones]"/>
                <p n="[Dim Product].[Hierarchy_ProductName].[Product Category Name].&amp;[Technology]"/>
              </i>
              <i n="[Dim Product].[Hierarchy_ProductName].[Product Category Name].&amp;[Technology].&amp;[Phones].&amp;[Cisco Office Telephone, with Caller ID]" c="Cisco Office Telephone, with Caller ID">
                <p n="[Dim Product].[Hierarchy_ProductName].[Product Category Name].&amp;[Technology].&amp;[Phones]"/>
                <p n="[Dim Product].[Hierarchy_ProductName].[Product Category Name].&amp;[Technology]"/>
              </i>
              <i n="[Dim Product].[Hierarchy_ProductName].[Product Category Name].&amp;[Technology].&amp;[Phones].&amp;[Cisco Signal Booster, Cordless]" c="Cisco Signal Booster, Cordless">
                <p n="[Dim Product].[Hierarchy_ProductName].[Product Category Name].&amp;[Technology].&amp;[Phones]"/>
                <p n="[Dim Product].[Hierarchy_ProductName].[Product Category Name].&amp;[Technology]"/>
              </i>
              <i n="[Dim Product].[Hierarchy_ProductName].[Product Category Name].&amp;[Technology].&amp;[Phones].&amp;[Cisco Signal Booster, Full Size]" c="Cisco Signal Booster, Full Size">
                <p n="[Dim Product].[Hierarchy_ProductName].[Product Category Name].&amp;[Technology].&amp;[Phones]"/>
                <p n="[Dim Product].[Hierarchy_ProductName].[Product Category Name].&amp;[Technology]"/>
              </i>
              <i n="[Dim Product].[Hierarchy_ProductName].[Product Category Name].&amp;[Technology].&amp;[Phones].&amp;[Cisco Signal Booster, VoIP]" c="Cisco Signal Booster, VoIP">
                <p n="[Dim Product].[Hierarchy_ProductName].[Product Category Name].&amp;[Technology].&amp;[Phones]"/>
                <p n="[Dim Product].[Hierarchy_ProductName].[Product Category Name].&amp;[Technology]"/>
              </i>
              <i n="[Dim Product].[Hierarchy_ProductName].[Product Category Name].&amp;[Technology].&amp;[Phones].&amp;[Cisco Signal Booster, with Caller ID]" c="Cisco Signal Booster, with Caller ID">
                <p n="[Dim Product].[Hierarchy_ProductName].[Product Category Name].&amp;[Technology].&amp;[Phones]"/>
                <p n="[Dim Product].[Hierarchy_ProductName].[Product Category Name].&amp;[Technology]"/>
              </i>
              <i n="[Dim Product].[Hierarchy_ProductName].[Product Category Name].&amp;[Technology].&amp;[Phones].&amp;[Cisco Small Business SPA 502G VoIP phone]" c="Cisco Small Business SPA 502G VoIP phone">
                <p n="[Dim Product].[Hierarchy_ProductName].[Product Category Name].&amp;[Technology].&amp;[Phones]"/>
                <p n="[Dim Product].[Hierarchy_ProductName].[Product Category Name].&amp;[Technology]"/>
              </i>
              <i n="[Dim Product].[Hierarchy_ProductName].[Product Category Name].&amp;[Technology].&amp;[Phones].&amp;[Cisco Smart Phone, Cordless]" c="Cisco Smart Phone, Cordless">
                <p n="[Dim Product].[Hierarchy_ProductName].[Product Category Name].&amp;[Technology].&amp;[Phones]"/>
                <p n="[Dim Product].[Hierarchy_ProductName].[Product Category Name].&amp;[Technology]"/>
              </i>
              <i n="[Dim Product].[Hierarchy_ProductName].[Product Category Name].&amp;[Technology].&amp;[Phones].&amp;[Cisco Smart Phone, Full Size]" c="Cisco Smart Phone, Full Size">
                <p n="[Dim Product].[Hierarchy_ProductName].[Product Category Name].&amp;[Technology].&amp;[Phones]"/>
                <p n="[Dim Product].[Hierarchy_ProductName].[Product Category Name].&amp;[Technology]"/>
              </i>
              <i n="[Dim Product].[Hierarchy_ProductName].[Product Category Name].&amp;[Technology].&amp;[Phones].&amp;[Cisco Smart Phone, with Caller ID]" c="Cisco Smart Phone, with Caller ID">
                <p n="[Dim Product].[Hierarchy_ProductName].[Product Category Name].&amp;[Technology].&amp;[Phones]"/>
                <p n="[Dim Product].[Hierarchy_ProductName].[Product Category Name].&amp;[Technology]"/>
              </i>
              <i n="[Dim Product].[Hierarchy_ProductName].[Product Category Name].&amp;[Technology].&amp;[Phones].&amp;[Cisco SPA 501G IP Phone]" c="Cisco SPA 501G IP Phone">
                <p n="[Dim Product].[Hierarchy_ProductName].[Product Category Name].&amp;[Technology].&amp;[Phones]"/>
                <p n="[Dim Product].[Hierarchy_ProductName].[Product Category Name].&amp;[Technology]"/>
              </i>
              <i n="[Dim Product].[Hierarchy_ProductName].[Product Category Name].&amp;[Technology].&amp;[Phones].&amp;[Cisco SPA 502G IP Phone]" c="Cisco SPA 502G IP Phone">
                <p n="[Dim Product].[Hierarchy_ProductName].[Product Category Name].&amp;[Technology].&amp;[Phones]"/>
                <p n="[Dim Product].[Hierarchy_ProductName].[Product Category Name].&amp;[Technology]"/>
              </i>
              <i n="[Dim Product].[Hierarchy_ProductName].[Product Category Name].&amp;[Technology].&amp;[Phones].&amp;[Cisco SPA112 2 Port Phone Adapter]" c="Cisco SPA112 2 Port Phone Adapter">
                <p n="[Dim Product].[Hierarchy_ProductName].[Product Category Name].&amp;[Technology].&amp;[Phones]"/>
                <p n="[Dim Product].[Hierarchy_ProductName].[Product Category Name].&amp;[Technology]"/>
              </i>
              <i n="[Dim Product].[Hierarchy_ProductName].[Product Category Name].&amp;[Technology].&amp;[Phones].&amp;[Cisco SPA301]" c="Cisco SPA301">
                <p n="[Dim Product].[Hierarchy_ProductName].[Product Category Name].&amp;[Technology].&amp;[Phones]"/>
                <p n="[Dim Product].[Hierarchy_ProductName].[Product Category Name].&amp;[Technology]"/>
              </i>
              <i n="[Dim Product].[Hierarchy_ProductName].[Product Category Name].&amp;[Technology].&amp;[Phones].&amp;[Cisco SPA508G]" c="Cisco SPA508G">
                <p n="[Dim Product].[Hierarchy_ProductName].[Product Category Name].&amp;[Technology].&amp;[Phones]"/>
                <p n="[Dim Product].[Hierarchy_ProductName].[Product Category Name].&amp;[Technology]"/>
              </i>
              <i n="[Dim Product].[Hierarchy_ProductName].[Product Category Name].&amp;[Technology].&amp;[Phones].&amp;[Cisco SPA525G2 IP Phone - Wireless]" c="Cisco SPA525G2 IP Phone - Wireless">
                <p n="[Dim Product].[Hierarchy_ProductName].[Product Category Name].&amp;[Technology].&amp;[Phones]"/>
                <p n="[Dim Product].[Hierarchy_ProductName].[Product Category Name].&amp;[Technology]"/>
              </i>
              <i n="[Dim Product].[Hierarchy_ProductName].[Product Category Name].&amp;[Technology].&amp;[Phones].&amp;[Cisco Speaker Phone, Cordless]" c="Cisco Speaker Phone, Cordless">
                <p n="[Dim Product].[Hierarchy_ProductName].[Product Category Name].&amp;[Technology].&amp;[Phones]"/>
                <p n="[Dim Product].[Hierarchy_ProductName].[Product Category Name].&amp;[Technology]"/>
              </i>
              <i n="[Dim Product].[Hierarchy_ProductName].[Product Category Name].&amp;[Technology].&amp;[Phones].&amp;[Cisco Speaker Phone, Full Size]" c="Cisco Speaker Phone, Full Size">
                <p n="[Dim Product].[Hierarchy_ProductName].[Product Category Name].&amp;[Technology].&amp;[Phones]"/>
                <p n="[Dim Product].[Hierarchy_ProductName].[Product Category Name].&amp;[Technology]"/>
              </i>
              <i n="[Dim Product].[Hierarchy_ProductName].[Product Category Name].&amp;[Technology].&amp;[Phones].&amp;[Cisco Speaker Phone, VoIP]" c="Cisco Speaker Phone, VoIP">
                <p n="[Dim Product].[Hierarchy_ProductName].[Product Category Name].&amp;[Technology].&amp;[Phones]"/>
                <p n="[Dim Product].[Hierarchy_ProductName].[Product Category Name].&amp;[Technology]"/>
              </i>
              <i n="[Dim Product].[Hierarchy_ProductName].[Product Category Name].&amp;[Technology].&amp;[Phones].&amp;[Cisco Speaker Phone, with Caller ID]" c="Cisco Speaker Phone, with Caller ID">
                <p n="[Dim Product].[Hierarchy_ProductName].[Product Category Name].&amp;[Technology].&amp;[Phones]"/>
                <p n="[Dim Product].[Hierarchy_ProductName].[Product Category Name].&amp;[Technology]"/>
              </i>
              <i n="[Dim Product].[Hierarchy_ProductName].[Product Category Name].&amp;[Technology].&amp;[Phones].&amp;[Cisco Unified IP Phone 7945G VoIP phone]" c="Cisco Unified IP Phone 7945G VoIP phone">
                <p n="[Dim Product].[Hierarchy_ProductName].[Product Category Name].&amp;[Technology].&amp;[Phones]"/>
                <p n="[Dim Product].[Hierarchy_ProductName].[Product Category Name].&amp;[Technology]"/>
              </i>
              <i n="[Dim Product].[Hierarchy_ProductName].[Product Category Name].&amp;[Technology].&amp;[Phones].&amp;[Clarity 53712]" c="Clarity 53712">
                <p n="[Dim Product].[Hierarchy_ProductName].[Product Category Name].&amp;[Technology].&amp;[Phones]"/>
                <p n="[Dim Product].[Hierarchy_ProductName].[Product Category Name].&amp;[Technology]"/>
              </i>
              <i n="[Dim Product].[Hierarchy_ProductName].[Product Category Name].&amp;[Technology].&amp;[Phones].&amp;[ClearOne CHATAttach 160 -�speaker phone]" c="ClearOne CHATAttach 160 -�speaker phone">
                <p n="[Dim Product].[Hierarchy_ProductName].[Product Category Name].&amp;[Technology].&amp;[Phones]"/>
                <p n="[Dim Product].[Hierarchy_ProductName].[Product Category Name].&amp;[Technology]"/>
              </i>
              <i n="[Dim Product].[Hierarchy_ProductName].[Product Category Name].&amp;[Technology].&amp;[Phones].&amp;[ClearOne Communications CHAT 70 OC�Speaker Phone]" c="ClearOne Communications CHAT 70 OC�Speaker Phone">
                <p n="[Dim Product].[Hierarchy_ProductName].[Product Category Name].&amp;[Technology].&amp;[Phones]"/>
                <p n="[Dim Product].[Hierarchy_ProductName].[Product Category Name].&amp;[Technology]"/>
              </i>
              <i n="[Dim Product].[Hierarchy_ProductName].[Product Category Name].&amp;[Technology].&amp;[Phones].&amp;[Clearsounds A400]" c="Clearsounds A400">
                <p n="[Dim Product].[Hierarchy_ProductName].[Product Category Name].&amp;[Technology].&amp;[Phones]"/>
                <p n="[Dim Product].[Hierarchy_ProductName].[Product Category Name].&amp;[Technology]"/>
              </i>
              <i n="[Dim Product].[Hierarchy_ProductName].[Product Category Name].&amp;[Technology].&amp;[Phones].&amp;[ClearSounds CSC500 Amplified Spirit Phone Corded p]" c="ClearSounds CSC500 Amplified Spirit Phone Corded p">
                <p n="[Dim Product].[Hierarchy_ProductName].[Product Category Name].&amp;[Technology].&amp;[Phones]"/>
                <p n="[Dim Product].[Hierarchy_ProductName].[Product Category Name].&amp;[Technology]"/>
              </i>
              <i n="[Dim Product].[Hierarchy_ProductName].[Product Category Name].&amp;[Technology].&amp;[Phones].&amp;[Cush Cases Heavy Duty Rugged Cover Case for Samsun]" c="Cush Cases Heavy Duty Rugged Cover Case for Samsun">
                <p n="[Dim Product].[Hierarchy_ProductName].[Product Category Name].&amp;[Technology].&amp;[Phones]"/>
                <p n="[Dim Product].[Hierarchy_ProductName].[Product Category Name].&amp;[Technology]"/>
              </i>
              <i n="[Dim Product].[Hierarchy_ProductName].[Product Category Name].&amp;[Technology].&amp;[Phones].&amp;[Cyber Acoustics AC-202b Speech Recognition Stereo]" c="Cyber Acoustics AC-202b Speech Recognition Stereo">
                <p n="[Dim Product].[Hierarchy_ProductName].[Product Category Name].&amp;[Technology].&amp;[Phones]"/>
                <p n="[Dim Product].[Hierarchy_ProductName].[Product Category Name].&amp;[Technology]"/>
              </i>
              <i n="[Dim Product].[Hierarchy_ProductName].[Product Category Name].&amp;[Technology].&amp;[Phones].&amp;[Dexim XPower Skin Super-Thin Power Case for iPhone]" c="Dexim XPower Skin Super-Thin Power Case for iPhone">
                <p n="[Dim Product].[Hierarchy_ProductName].[Product Category Name].&amp;[Technology].&amp;[Phones]"/>
                <p n="[Dim Product].[Hierarchy_ProductName].[Product Category Name].&amp;[Technology]"/>
              </i>
              <i n="[Dim Product].[Hierarchy_ProductName].[Product Category Name].&amp;[Technology].&amp;[Phones].&amp;[Digium D40 VoIP phone]" c="Digium D40 VoIP phone">
                <p n="[Dim Product].[Hierarchy_ProductName].[Product Category Name].&amp;[Technology].&amp;[Phones]"/>
                <p n="[Dim Product].[Hierarchy_ProductName].[Product Category Name].&amp;[Technology]"/>
              </i>
              <i n="[Dim Product].[Hierarchy_ProductName].[Product Category Name].&amp;[Technology].&amp;[Phones].&amp;[GE 30522EE2]" c="GE 30522EE2">
                <p n="[Dim Product].[Hierarchy_ProductName].[Product Category Name].&amp;[Technology].&amp;[Phones]"/>
                <p n="[Dim Product].[Hierarchy_ProductName].[Product Category Name].&amp;[Technology]"/>
              </i>
              <i n="[Dim Product].[Hierarchy_ProductName].[Product Category Name].&amp;[Technology].&amp;[Phones].&amp;[GE 30524EE4]" c="GE 30524EE4">
                <p n="[Dim Product].[Hierarchy_ProductName].[Product Category Name].&amp;[Technology].&amp;[Phones]"/>
                <p n="[Dim Product].[Hierarchy_ProductName].[Product Category Name].&amp;[Technology]"/>
              </i>
              <i n="[Dim Product].[Hierarchy_ProductName].[Product Category Name].&amp;[Technology].&amp;[Phones].&amp;[GE DSL Phone Line Filter]" c="GE DSL Phone Line Filter">
                <p n="[Dim Product].[Hierarchy_ProductName].[Product Category Name].&amp;[Technology].&amp;[Phones]"/>
                <p n="[Dim Product].[Hierarchy_ProductName].[Product Category Name].&amp;[Technology]"/>
              </i>
              <i n="[Dim Product].[Hierarchy_ProductName].[Product Category Name].&amp;[Technology].&amp;[Phones].&amp;[Gear Head AU3700S Headset]" c="Gear Head AU3700S Headset">
                <p n="[Dim Product].[Hierarchy_ProductName].[Product Category Name].&amp;[Technology].&amp;[Phones]"/>
                <p n="[Dim Product].[Hierarchy_ProductName].[Product Category Name].&amp;[Technology]"/>
              </i>
              <i n="[Dim Product].[Hierarchy_ProductName].[Product Category Name].&amp;[Technology].&amp;[Phones].&amp;[Geemarc AmpliPOWER60]" c="Geemarc AmpliPOWER60">
                <p n="[Dim Product].[Hierarchy_ProductName].[Product Category Name].&amp;[Technology].&amp;[Phones]"/>
                <p n="[Dim Product].[Hierarchy_ProductName].[Product Category Name].&amp;[Technology]"/>
              </i>
              <i n="[Dim Product].[Hierarchy_ProductName].[Product Category Name].&amp;[Technology].&amp;[Phones].&amp;[Google Nexus 5]" c="Google Nexus 5">
                <p n="[Dim Product].[Hierarchy_ProductName].[Product Category Name].&amp;[Technology].&amp;[Phones]"/>
                <p n="[Dim Product].[Hierarchy_ProductName].[Product Category Name].&amp;[Technology]"/>
              </i>
              <i n="[Dim Product].[Hierarchy_ProductName].[Product Category Name].&amp;[Technology].&amp;[Phones].&amp;[Grandstream GXP1160 VoIP phone]" c="Grandstream GXP1160 VoIP phone">
                <p n="[Dim Product].[Hierarchy_ProductName].[Product Category Name].&amp;[Technology].&amp;[Phones]"/>
                <p n="[Dim Product].[Hierarchy_ProductName].[Product Category Name].&amp;[Technology]"/>
              </i>
              <i n="[Dim Product].[Hierarchy_ProductName].[Product Category Name].&amp;[Technology].&amp;[Phones].&amp;[Grandstream GXP2100 Mainstream Business Phone]" c="Grandstream GXP2100 Mainstream Business Phone">
                <p n="[Dim Product].[Hierarchy_ProductName].[Product Category Name].&amp;[Technology].&amp;[Phones]"/>
                <p n="[Dim Product].[Hierarchy_ProductName].[Product Category Name].&amp;[Technology]"/>
              </i>
              <i n="[Dim Product].[Hierarchy_ProductName].[Product Category Name].&amp;[Technology].&amp;[Phones].&amp;[Griffin GC17055 Auxiliary Audio Cable]" c="Griffin GC17055 Auxiliary Audio Cable">
                <p n="[Dim Product].[Hierarchy_ProductName].[Product Category Name].&amp;[Technology].&amp;[Phones]"/>
                <p n="[Dim Product].[Hierarchy_ProductName].[Product Category Name].&amp;[Technology]"/>
              </i>
              <i n="[Dim Product].[Hierarchy_ProductName].[Product Category Name].&amp;[Technology].&amp;[Phones].&amp;[HTC One]" c="HTC One">
                <p n="[Dim Product].[Hierarchy_ProductName].[Product Category Name].&amp;[Technology].&amp;[Phones]"/>
                <p n="[Dim Product].[Hierarchy_ProductName].[Product Category Name].&amp;[Technology]"/>
              </i>
              <i n="[Dim Product].[Hierarchy_ProductName].[Product Category Name].&amp;[Technology].&amp;[Phones].&amp;[HTC One Mini]" c="HTC One Mini">
                <p n="[Dim Product].[Hierarchy_ProductName].[Product Category Name].&amp;[Technology].&amp;[Phones]"/>
                <p n="[Dim Product].[Hierarchy_ProductName].[Product Category Name].&amp;[Technology]"/>
              </i>
              <i n="[Dim Product].[Hierarchy_ProductName].[Product Category Name].&amp;[Technology].&amp;[Phones].&amp;[I Need's 3d Hello Kitty Hybrid Silicone Case Cover]" c="I Need's 3d Hello Kitty Hybrid Silicone Case Cover">
                <p n="[Dim Product].[Hierarchy_ProductName].[Product Category Name].&amp;[Technology].&amp;[Phones]"/>
                <p n="[Dim Product].[Hierarchy_ProductName].[Product Category Name].&amp;[Technology]"/>
              </i>
              <i n="[Dim Product].[Hierarchy_ProductName].[Product Category Name].&amp;[Technology].&amp;[Phones].&amp;[i.Sound Portable Power - 8000 mAh]" c="i.Sound Portable Power - 8000 mAh">
                <p n="[Dim Product].[Hierarchy_ProductName].[Product Category Name].&amp;[Technology].&amp;[Phones]"/>
                <p n="[Dim Product].[Hierarchy_ProductName].[Product Category Name].&amp;[Technology]"/>
              </i>
              <i n="[Dim Product].[Hierarchy_ProductName].[Product Category Name].&amp;[Technology].&amp;[Phones].&amp;[iHome FM Clock Radio with Lightning Dock]" c="iHome FM Clock Radio with Lightning Dock">
                <p n="[Dim Product].[Hierarchy_ProductName].[Product Category Name].&amp;[Technology].&amp;[Phones]"/>
                <p n="[Dim Product].[Hierarchy_ProductName].[Product Category Name].&amp;[Technology]"/>
              </i>
              <i n="[Dim Product].[Hierarchy_ProductName].[Product Category Name].&amp;[Technology].&amp;[Phones].&amp;[iKross Bluetooth Portable Keyboard + Cell Phone St]" c="iKross Bluetooth Portable Keyboard + Cell Phone St">
                <p n="[Dim Product].[Hierarchy_ProductName].[Product Category Name].&amp;[Technology].&amp;[Phones]"/>
                <p n="[Dim Product].[Hierarchy_ProductName].[Product Category Name].&amp;[Technology]"/>
              </i>
              <i n="[Dim Product].[Hierarchy_ProductName].[Product Category Name].&amp;[Technology].&amp;[Phones].&amp;[Innergie mMini Combo Duo USB Travel Charging Kit]" c="Innergie mMini Combo Duo USB Travel Charging Kit">
                <p n="[Dim Product].[Hierarchy_ProductName].[Product Category Name].&amp;[Technology].&amp;[Phones]"/>
                <p n="[Dim Product].[Hierarchy_ProductName].[Product Category Name].&amp;[Technology]"/>
              </i>
              <i n="[Dim Product].[Hierarchy_ProductName].[Product Category Name].&amp;[Technology].&amp;[Phones].&amp;[invisibleSHIELD by ZAGG Smudge-Free Screen Protect]" c="invisibleSHIELD by ZAGG Smudge-Free Screen Protect">
                <p n="[Dim Product].[Hierarchy_ProductName].[Product Category Name].&amp;[Technology].&amp;[Phones]"/>
                <p n="[Dim Product].[Hierarchy_ProductName].[Product Category Name].&amp;[Technology]"/>
              </i>
              <i n="[Dim Product].[Hierarchy_ProductName].[Product Category Name].&amp;[Technology].&amp;[Phones].&amp;[iOttie HLCRIO102 Car Mount]" c="iOttie HLCRIO102 Car Mount">
                <p n="[Dim Product].[Hierarchy_ProductName].[Product Category Name].&amp;[Technology].&amp;[Phones]"/>
                <p n="[Dim Product].[Hierarchy_ProductName].[Product Category Name].&amp;[Technology]"/>
              </i>
              <i n="[Dim Product].[Hierarchy_ProductName].[Product Category Name].&amp;[Technology].&amp;[Phones].&amp;[iOttie XL Car Mount]" c="iOttie XL Car Mount">
                <p n="[Dim Product].[Hierarchy_ProductName].[Product Category Name].&amp;[Technology].&amp;[Phones]"/>
                <p n="[Dim Product].[Hierarchy_ProductName].[Product Category Name].&amp;[Technology]"/>
              </i>
              <i n="[Dim Product].[Hierarchy_ProductName].[Product Category Name].&amp;[Technology].&amp;[Phones].&amp;[Jabra BIZ 2300 Duo QD Duo Corded�Headset]" c="Jabra BIZ 2300 Duo QD Duo Corded�Headset">
                <p n="[Dim Product].[Hierarchy_ProductName].[Product Category Name].&amp;[Technology].&amp;[Phones]"/>
                <p n="[Dim Product].[Hierarchy_ProductName].[Product Category Name].&amp;[Technology]"/>
              </i>
              <i n="[Dim Product].[Hierarchy_ProductName].[Product Category Name].&amp;[Technology].&amp;[Phones].&amp;[Jabra SPEAK 410]" c="Jabra SPEAK 410">
                <p n="[Dim Product].[Hierarchy_ProductName].[Product Category Name].&amp;[Technology].&amp;[Phones]"/>
                <p n="[Dim Product].[Hierarchy_ProductName].[Product Category Name].&amp;[Technology]"/>
              </i>
              <i n="[Dim Product].[Hierarchy_ProductName].[Product Category Name].&amp;[Technology].&amp;[Phones].&amp;[Jabra SPEAK 410 Multidevice Speakerphone]" c="Jabra SPEAK 410 Multidevice Speakerphone">
                <p n="[Dim Product].[Hierarchy_ProductName].[Product Category Name].&amp;[Technology].&amp;[Phones]"/>
                <p n="[Dim Product].[Hierarchy_ProductName].[Product Category Name].&amp;[Technology]"/>
              </i>
              <i n="[Dim Product].[Hierarchy_ProductName].[Product Category Name].&amp;[Technology].&amp;[Phones].&amp;[Jabra Supreme Plus Driver Edition�Headset]" c="Jabra Supreme Plus Driver Edition�Headset">
                <p n="[Dim Product].[Hierarchy_ProductName].[Product Category Name].&amp;[Technology].&amp;[Phones]"/>
                <p n="[Dim Product].[Hierarchy_ProductName].[Product Category Name].&amp;[Technology]"/>
              </i>
              <i n="[Dim Product].[Hierarchy_ProductName].[Product Category Name].&amp;[Technology].&amp;[Phones].&amp;[Jackery Bar Premium Fast-charging Portable Charger]" c="Jackery Bar Premium Fast-charging Portable Charger">
                <p n="[Dim Product].[Hierarchy_ProductName].[Product Category Name].&amp;[Technology].&amp;[Phones]"/>
                <p n="[Dim Product].[Hierarchy_ProductName].[Product Category Name].&amp;[Technology]"/>
              </i>
              <i n="[Dim Product].[Hierarchy_ProductName].[Product Category Name].&amp;[Technology].&amp;[Phones].&amp;[Jawbone JAMBOX Wireless Bluetooth Speaker]" c="Jawbone JAMBOX Wireless Bluetooth Speaker">
                <p n="[Dim Product].[Hierarchy_ProductName].[Product Category Name].&amp;[Technology].&amp;[Phones]"/>
                <p n="[Dim Product].[Hierarchy_ProductName].[Product Category Name].&amp;[Technology]"/>
              </i>
              <i n="[Dim Product].[Hierarchy_ProductName].[Product Category Name].&amp;[Technology].&amp;[Phones].&amp;[Jawbone MINI JAMBOX Wireless Bluetooth Speaker]" c="Jawbone MINI JAMBOX Wireless Bluetooth Speaker">
                <p n="[Dim Product].[Hierarchy_ProductName].[Product Category Name].&amp;[Technology].&amp;[Phones]"/>
                <p n="[Dim Product].[Hierarchy_ProductName].[Product Category Name].&amp;[Technology]"/>
              </i>
              <i n="[Dim Product].[Hierarchy_ProductName].[Product Category Name].&amp;[Technology].&amp;[Phones].&amp;[JBL Micro Wireless Portable Bluetooth Speaker]" c="JBL Micro Wireless Portable Bluetooth Speaker">
                <p n="[Dim Product].[Hierarchy_ProductName].[Product Category Name].&amp;[Technology].&amp;[Phones]"/>
                <p n="[Dim Product].[Hierarchy_ProductName].[Product Category Name].&amp;[Technology]"/>
              </i>
              <i n="[Dim Product].[Hierarchy_ProductName].[Product Category Name].&amp;[Technology].&amp;[Phones].&amp;[Jensen SMPS-640 -�speaker phone]" c="Jensen SMPS-640 -�speaker phone">
                <p n="[Dim Product].[Hierarchy_ProductName].[Product Category Name].&amp;[Technology].&amp;[Phones]"/>
                <p n="[Dim Product].[Hierarchy_ProductName].[Product Category Name].&amp;[Technology]"/>
              </i>
              <i n="[Dim Product].[Hierarchy_ProductName].[Product Category Name].&amp;[Technology].&amp;[Phones].&amp;[KLD Oscar II Style Snap-on Ultra Thin Side Flip Sy]" c="KLD Oscar II Style Snap-on Ultra Thin Side Flip Sy">
                <p n="[Dim Product].[Hierarchy_ProductName].[Product Category Name].&amp;[Technology].&amp;[Phones]"/>
                <p n="[Dim Product].[Hierarchy_ProductName].[Product Category Name].&amp;[Technology]"/>
              </i>
              <i n="[Dim Product].[Hierarchy_ProductName].[Product Category Name].&amp;[Technology].&amp;[Phones].&amp;[Konftel 250 Conference�phone�- Charcoal black]" c="Konftel 250 Conference�phone�- Charcoal black">
                <p n="[Dim Product].[Hierarchy_ProductName].[Product Category Name].&amp;[Technology].&amp;[Phones]"/>
                <p n="[Dim Product].[Hierarchy_ProductName].[Product Category Name].&amp;[Technology]"/>
              </i>
              <i n="[Dim Product].[Hierarchy_ProductName].[Product Category Name].&amp;[Technology].&amp;[Phones].&amp;[LF Elite 3D Dazzle Designer Hard Case Cover, Lf St]" c="LF Elite 3D Dazzle Designer Hard Case Cover, Lf St">
                <p n="[Dim Product].[Hierarchy_ProductName].[Product Category Name].&amp;[Technology].&amp;[Phones]"/>
                <p n="[Dim Product].[Hierarchy_ProductName].[Product Category Name].&amp;[Technology]"/>
              </i>
              <i n="[Dim Product].[Hierarchy_ProductName].[Product Category Name].&amp;[Technology].&amp;[Phones].&amp;[LG Electronics Tone+ HBS-730 Bluetooth Headset]" c="LG Electronics Tone+ HBS-730 Bluetooth Headset">
                <p n="[Dim Product].[Hierarchy_ProductName].[Product Category Name].&amp;[Technology].&amp;[Phones]"/>
                <p n="[Dim Product].[Hierarchy_ProductName].[Product Category Name].&amp;[Technology]"/>
              </i>
              <i n="[Dim Product].[Hierarchy_ProductName].[Product Category Name].&amp;[Technology].&amp;[Phones].&amp;[LG Exalt]" c="LG Exalt">
                <p n="[Dim Product].[Hierarchy_ProductName].[Product Category Name].&amp;[Technology].&amp;[Phones]"/>
                <p n="[Dim Product].[Hierarchy_ProductName].[Product Category Name].&amp;[Technology]"/>
              </i>
              <i n="[Dim Product].[Hierarchy_ProductName].[Product Category Name].&amp;[Technology].&amp;[Phones].&amp;[Logitech B530 USB�Headset�-�headset�- Full size, B]" c="Logitech B530 USB�Headset�-�headset�- Full size, B">
                <p n="[Dim Product].[Hierarchy_ProductName].[Product Category Name].&amp;[Technology].&amp;[Phones]"/>
                <p n="[Dim Product].[Hierarchy_ProductName].[Product Category Name].&amp;[Technology]"/>
              </i>
              <i n="[Dim Product].[Hierarchy_ProductName].[Product Category Name].&amp;[Technology].&amp;[Phones].&amp;[Logitech Mobile Speakerphone P710e -�speaker phone]" c="Logitech Mobile Speakerphone P710e -�speaker phone">
                <p n="[Dim Product].[Hierarchy_ProductName].[Product Category Name].&amp;[Technology].&amp;[Phones]"/>
                <p n="[Dim Product].[Hierarchy_ProductName].[Product Category Name].&amp;[Technology]"/>
              </i>
              <i n="[Dim Product].[Hierarchy_ProductName].[Product Category Name].&amp;[Technology].&amp;[Phones].&amp;[Lunatik TT5L-002 Taktik Strike Impact Protection S]" c="Lunatik TT5L-002 Taktik Strike Impact Protection S">
                <p n="[Dim Product].[Hierarchy_ProductName].[Product Category Name].&amp;[Technology].&amp;[Phones]"/>
                <p n="[Dim Product].[Hierarchy_ProductName].[Product Category Name].&amp;[Technology]"/>
              </i>
              <i n="[Dim Product].[Hierarchy_ProductName].[Product Category Name].&amp;[Technology].&amp;[Phones].&amp;[Macally Suction Cup Mount]" c="Macally Suction Cup Mount">
                <p n="[Dim Product].[Hierarchy_ProductName].[Product Category Name].&amp;[Technology].&amp;[Phones]"/>
                <p n="[Dim Product].[Hierarchy_ProductName].[Product Category Name].&amp;[Technology]"/>
              </i>
              <i n="[Dim Product].[Hierarchy_ProductName].[Product Category Name].&amp;[Technology].&amp;[Phones].&amp;[Mediabridge Sport Armband iPhone 5s]" c="Mediabridge Sport Armband iPhone 5s">
                <p n="[Dim Product].[Hierarchy_ProductName].[Product Category Name].&amp;[Technology].&amp;[Phones]"/>
                <p n="[Dim Product].[Hierarchy_ProductName].[Product Category Name].&amp;[Technology]"/>
              </i>
              <i n="[Dim Product].[Hierarchy_ProductName].[Product Category Name].&amp;[Technology].&amp;[Phones].&amp;[Mitel 5320 IP Phone VoIP phone]" c="Mitel 5320 IP Phone VoIP phone">
                <p n="[Dim Product].[Hierarchy_ProductName].[Product Category Name].&amp;[Technology].&amp;[Phones]"/>
                <p n="[Dim Product].[Hierarchy_ProductName].[Product Category Name].&amp;[Technology]"/>
              </i>
              <i n="[Dim Product].[Hierarchy_ProductName].[Product Category Name].&amp;[Technology].&amp;[Phones].&amp;[Mitel MiVoice 5330e IP Phone]" c="Mitel MiVoice 5330e IP Phone">
                <p n="[Dim Product].[Hierarchy_ProductName].[Product Category Name].&amp;[Technology].&amp;[Phones]"/>
                <p n="[Dim Product].[Hierarchy_ProductName].[Product Category Name].&amp;[Technology]"/>
              </i>
              <i n="[Dim Product].[Hierarchy_ProductName].[Product Category Name].&amp;[Technology].&amp;[Phones].&amp;[Mophie Juice Pack Helium for iPhone]" c="Mophie Juice Pack Helium for iPhone">
                <p n="[Dim Product].[Hierarchy_ProductName].[Product Category Name].&amp;[Technology].&amp;[Phones]"/>
                <p n="[Dim Product].[Hierarchy_ProductName].[Product Category Name].&amp;[Technology]"/>
              </i>
              <i n="[Dim Product].[Hierarchy_ProductName].[Product Category Name].&amp;[Technology].&amp;[Phones].&amp;[Motorla HX550 Universal Bluetooth Headset]" c="Motorla HX550 Universal Bluetooth Headset">
                <p n="[Dim Product].[Hierarchy_ProductName].[Product Category Name].&amp;[Technology].&amp;[Phones]"/>
                <p n="[Dim Product].[Hierarchy_ProductName].[Product Category Name].&amp;[Technology]"/>
              </i>
              <i n="[Dim Product].[Hierarchy_ProductName].[Product Category Name].&amp;[Technology].&amp;[Phones].&amp;[Motorola Audio Dock, Cordless]" c="Motorola Audio Dock, Cordless">
                <p n="[Dim Product].[Hierarchy_ProductName].[Product Category Name].&amp;[Technology].&amp;[Phones]"/>
                <p n="[Dim Product].[Hierarchy_ProductName].[Product Category Name].&amp;[Technology]"/>
              </i>
              <i n="[Dim Product].[Hierarchy_ProductName].[Product Category Name].&amp;[Technology].&amp;[Phones].&amp;[Motorola Audio Dock, Full Size]" c="Motorola Audio Dock, Full Size">
                <p n="[Dim Product].[Hierarchy_ProductName].[Product Category Name].&amp;[Technology].&amp;[Phones]"/>
                <p n="[Dim Product].[Hierarchy_ProductName].[Product Category Name].&amp;[Technology]"/>
              </i>
              <i n="[Dim Product].[Hierarchy_ProductName].[Product Category Name].&amp;[Technology].&amp;[Phones].&amp;[Motorola Audio Dock, VoIP]" c="Motorola Audio Dock, VoIP">
                <p n="[Dim Product].[Hierarchy_ProductName].[Product Category Name].&amp;[Technology].&amp;[Phones]"/>
                <p n="[Dim Product].[Hierarchy_ProductName].[Product Category Name].&amp;[Technology]"/>
              </i>
              <i n="[Dim Product].[Hierarchy_ProductName].[Product Category Name].&amp;[Technology].&amp;[Phones].&amp;[Motorola Audio Dock, with Caller ID]" c="Motorola Audio Dock, with Caller ID">
                <p n="[Dim Product].[Hierarchy_ProductName].[Product Category Name].&amp;[Technology].&amp;[Phones]"/>
                <p n="[Dim Product].[Hierarchy_ProductName].[Product Category Name].&amp;[Technology]"/>
              </i>
              <i n="[Dim Product].[Hierarchy_ProductName].[Product Category Name].&amp;[Technology].&amp;[Phones].&amp;[Motorola Droid Maxx]" c="Motorola Droid Maxx">
                <p n="[Dim Product].[Hierarchy_ProductName].[Product Category Name].&amp;[Technology].&amp;[Phones]"/>
                <p n="[Dim Product].[Hierarchy_ProductName].[Product Category Name].&amp;[Technology]"/>
              </i>
              <i n="[Dim Product].[Hierarchy_ProductName].[Product Category Name].&amp;[Technology].&amp;[Phones].&amp;[Motorola Headset, Cordless]" c="Motorola Headset, Cordless">
                <p n="[Dim Product].[Hierarchy_ProductName].[Product Category Name].&amp;[Technology].&amp;[Phones]"/>
                <p n="[Dim Product].[Hierarchy_ProductName].[Product Category Name].&amp;[Technology]"/>
              </i>
              <i n="[Dim Product].[Hierarchy_ProductName].[Product Category Name].&amp;[Technology].&amp;[Phones].&amp;[Motorola Headset, Full Size]" c="Motorola Headset, Full Size">
                <p n="[Dim Product].[Hierarchy_ProductName].[Product Category Name].&amp;[Technology].&amp;[Phones]"/>
                <p n="[Dim Product].[Hierarchy_ProductName].[Product Category Name].&amp;[Technology]"/>
              </i>
              <i n="[Dim Product].[Hierarchy_ProductName].[Product Category Name].&amp;[Technology].&amp;[Phones].&amp;[Motorola Headset, VoIP]" c="Motorola Headset, VoIP">
                <p n="[Dim Product].[Hierarchy_ProductName].[Product Category Name].&amp;[Technology].&amp;[Phones]"/>
                <p n="[Dim Product].[Hierarchy_ProductName].[Product Category Name].&amp;[Technology]"/>
              </i>
              <i n="[Dim Product].[Hierarchy_ProductName].[Product Category Name].&amp;[Technology].&amp;[Phones].&amp;[Motorola Headset, with Caller ID]" c="Motorola Headset, with Caller ID">
                <p n="[Dim Product].[Hierarchy_ProductName].[Product Category Name].&amp;[Technology].&amp;[Phones]"/>
                <p n="[Dim Product].[Hierarchy_ProductName].[Product Category Name].&amp;[Technology]"/>
              </i>
              <i n="[Dim Product].[Hierarchy_ProductName].[Product Category Name].&amp;[Technology].&amp;[Phones].&amp;[Motorola HK250 Universal Bluetooth Headset]" c="Motorola HK250 Universal Bluetooth Headset">
                <p n="[Dim Product].[Hierarchy_ProductName].[Product Category Name].&amp;[Technology].&amp;[Phones]"/>
                <p n="[Dim Product].[Hierarchy_ProductName].[Product Category Name].&amp;[Technology]"/>
              </i>
              <i n="[Dim Product].[Hierarchy_ProductName].[Product Category Name].&amp;[Technology].&amp;[Phones].&amp;[Motorola L703CM]" c="Motorola L703CM">
                <p n="[Dim Product].[Hierarchy_ProductName].[Product Category Name].&amp;[Technology].&amp;[Phones]"/>
                <p n="[Dim Product].[Hierarchy_ProductName].[Product Category Name].&amp;[Technology]"/>
              </i>
              <i n="[Dim Product].[Hierarchy_ProductName].[Product Category Name].&amp;[Technology].&amp;[Phones].&amp;[Motorola L804]" c="Motorola L804">
                <p n="[Dim Product].[Hierarchy_ProductName].[Product Category Name].&amp;[Technology].&amp;[Phones]"/>
                <p n="[Dim Product].[Hierarchy_ProductName].[Product Category Name].&amp;[Technology]"/>
              </i>
              <i n="[Dim Product].[Hierarchy_ProductName].[Product Category Name].&amp;[Technology].&amp;[Phones].&amp;[Motorola Office Telephone, Cordless]" c="Motorola Office Telephone, Cordless">
                <p n="[Dim Product].[Hierarchy_ProductName].[Product Category Name].&amp;[Technology].&amp;[Phones]"/>
                <p n="[Dim Product].[Hierarchy_ProductName].[Product Category Name].&amp;[Technology]"/>
              </i>
              <i n="[Dim Product].[Hierarchy_ProductName].[Product Category Name].&amp;[Technology].&amp;[Phones].&amp;[Motorola Office Telephone, Full Size]" c="Motorola Office Telephone, Full Size">
                <p n="[Dim Product].[Hierarchy_ProductName].[Product Category Name].&amp;[Technology].&amp;[Phones]"/>
                <p n="[Dim Product].[Hierarchy_ProductName].[Product Category Name].&amp;[Technology]"/>
              </i>
              <i n="[Dim Product].[Hierarchy_ProductName].[Product Category Name].&amp;[Technology].&amp;[Phones].&amp;[Motorola Office Telephone, VoIP]" c="Motorola Office Telephone, VoIP">
                <p n="[Dim Product].[Hierarchy_ProductName].[Product Category Name].&amp;[Technology].&amp;[Phones]"/>
                <p n="[Dim Product].[Hierarchy_ProductName].[Product Category Name].&amp;[Technology]"/>
              </i>
              <i n="[Dim Product].[Hierarchy_ProductName].[Product Category Name].&amp;[Technology].&amp;[Phones].&amp;[Motorola Office Telephone, with Caller ID]" c="Motorola Office Telephone, with Caller ID">
                <p n="[Dim Product].[Hierarchy_ProductName].[Product Category Name].&amp;[Technology].&amp;[Phones]"/>
                <p n="[Dim Product].[Hierarchy_ProductName].[Product Category Name].&amp;[Technology]"/>
              </i>
              <i n="[Dim Product].[Hierarchy_ProductName].[Product Category Name].&amp;[Technology].&amp;[Phones].&amp;[Motorola Signal Booster, Cordless]" c="Motorola Signal Booster, Cordless">
                <p n="[Dim Product].[Hierarchy_ProductName].[Product Category Name].&amp;[Technology].&amp;[Phones]"/>
                <p n="[Dim Product].[Hierarchy_ProductName].[Product Category Name].&amp;[Technology]"/>
              </i>
              <i n="[Dim Product].[Hierarchy_ProductName].[Product Category Name].&amp;[Technology].&amp;[Phones].&amp;[Motorola Signal Booster, Full Size]" c="Motorola Signal Booster, Full Size">
                <p n="[Dim Product].[Hierarchy_ProductName].[Product Category Name].&amp;[Technology].&amp;[Phones]"/>
                <p n="[Dim Product].[Hierarchy_ProductName].[Product Category Name].&amp;[Technology]"/>
              </i>
              <i n="[Dim Product].[Hierarchy_ProductName].[Product Category Name].&amp;[Technology].&amp;[Phones].&amp;[Motorola Signal Booster, VoIP]" c="Motorola Signal Booster, VoIP">
                <p n="[Dim Product].[Hierarchy_ProductName].[Product Category Name].&amp;[Technology].&amp;[Phones]"/>
                <p n="[Dim Product].[Hierarchy_ProductName].[Product Category Name].&amp;[Technology]"/>
              </i>
              <i n="[Dim Product].[Hierarchy_ProductName].[Product Category Name].&amp;[Technology].&amp;[Phones].&amp;[Motorola Signal Booster, with Caller ID]" c="Motorola Signal Booster, with Caller ID">
                <p n="[Dim Product].[Hierarchy_ProductName].[Product Category Name].&amp;[Technology].&amp;[Phones]"/>
                <p n="[Dim Product].[Hierarchy_ProductName].[Product Category Name].&amp;[Technology]"/>
              </i>
              <i n="[Dim Product].[Hierarchy_ProductName].[Product Category Name].&amp;[Technology].&amp;[Phones].&amp;[Motorola Smart Phone, Cordless]" c="Motorola Smart Phone, Cordless">
                <p n="[Dim Product].[Hierarchy_ProductName].[Product Category Name].&amp;[Technology].&amp;[Phones]"/>
                <p n="[Dim Product].[Hierarchy_ProductName].[Product Category Name].&amp;[Technology]"/>
              </i>
              <i n="[Dim Product].[Hierarchy_ProductName].[Product Category Name].&amp;[Technology].&amp;[Phones].&amp;[Motorola Smart Phone, Full Size]" c="Motorola Smart Phone, Full Size">
                <p n="[Dim Product].[Hierarchy_ProductName].[Product Category Name].&amp;[Technology].&amp;[Phones]"/>
                <p n="[Dim Product].[Hierarchy_ProductName].[Product Category Name].&amp;[Technology]"/>
              </i>
              <i n="[Dim Product].[Hierarchy_ProductName].[Product Category Name].&amp;[Technology].&amp;[Phones].&amp;[Motorola Smart Phone, with Caller ID]" c="Motorola Smart Phone, with Caller ID">
                <p n="[Dim Product].[Hierarchy_ProductName].[Product Category Name].&amp;[Technology].&amp;[Phones]"/>
                <p n="[Dim Product].[Hierarchy_ProductName].[Product Category Name].&amp;[Technology]"/>
              </i>
              <i n="[Dim Product].[Hierarchy_ProductName].[Product Category Name].&amp;[Technology].&amp;[Phones].&amp;[Motorola Speaker Phone, Cordless]" c="Motorola Speaker Phone, Cordless">
                <p n="[Dim Product].[Hierarchy_ProductName].[Product Category Name].&amp;[Technology].&amp;[Phones]"/>
                <p n="[Dim Product].[Hierarchy_ProductName].[Product Category Name].&amp;[Technology]"/>
              </i>
              <i n="[Dim Product].[Hierarchy_ProductName].[Product Category Name].&amp;[Technology].&amp;[Phones].&amp;[Motorola Speaker Phone, Full Size]" c="Motorola Speaker Phone, Full Size">
                <p n="[Dim Product].[Hierarchy_ProductName].[Product Category Name].&amp;[Technology].&amp;[Phones]"/>
                <p n="[Dim Product].[Hierarchy_ProductName].[Product Category Name].&amp;[Technology]"/>
              </i>
              <i n="[Dim Product].[Hierarchy_ProductName].[Product Category Name].&amp;[Technology].&amp;[Phones].&amp;[Motorola Speaker Phone, VoIP]" c="Motorola Speaker Phone, VoIP">
                <p n="[Dim Product].[Hierarchy_ProductName].[Product Category Name].&amp;[Technology].&amp;[Phones]"/>
                <p n="[Dim Product].[Hierarchy_ProductName].[Product Category Name].&amp;[Technology]"/>
              </i>
              <i n="[Dim Product].[Hierarchy_ProductName].[Product Category Name].&amp;[Technology].&amp;[Phones].&amp;[Motorola Speaker Phone, with Caller ID]" c="Motorola Speaker Phone, with Caller ID">
                <p n="[Dim Product].[Hierarchy_ProductName].[Product Category Name].&amp;[Technology].&amp;[Phones]"/>
                <p n="[Dim Product].[Hierarchy_ProductName].[Product Category Name].&amp;[Technology]"/>
              </i>
              <i n="[Dim Product].[Hierarchy_ProductName].[Product Category Name].&amp;[Technology].&amp;[Phones].&amp;[netTALK DUO VoIP Telephone Service]" c="netTALK DUO VoIP Telephone Service">
                <p n="[Dim Product].[Hierarchy_ProductName].[Product Category Name].&amp;[Technology].&amp;[Phones]"/>
                <p n="[Dim Product].[Hierarchy_ProductName].[Product Category Name].&amp;[Technology]"/>
              </i>
              <i n="[Dim Product].[Hierarchy_ProductName].[Product Category Name].&amp;[Technology].&amp;[Phones].&amp;[Nokia Audio Dock, Cordless]" c="Nokia Audio Dock, Cordless">
                <p n="[Dim Product].[Hierarchy_ProductName].[Product Category Name].&amp;[Technology].&amp;[Phones]"/>
                <p n="[Dim Product].[Hierarchy_ProductName].[Product Category Name].&amp;[Technology]"/>
              </i>
              <i n="[Dim Product].[Hierarchy_ProductName].[Product Category Name].&amp;[Technology].&amp;[Phones].&amp;[Nokia Audio Dock, Full Size]" c="Nokia Audio Dock, Full Size">
                <p n="[Dim Product].[Hierarchy_ProductName].[Product Category Name].&amp;[Technology].&amp;[Phones]"/>
                <p n="[Dim Product].[Hierarchy_ProductName].[Product Category Name].&amp;[Technology]"/>
              </i>
              <i n="[Dim Product].[Hierarchy_ProductName].[Product Category Name].&amp;[Technology].&amp;[Phones].&amp;[Nokia Audio Dock, VoIP]" c="Nokia Audio Dock, VoIP">
                <p n="[Dim Product].[Hierarchy_ProductName].[Product Category Name].&amp;[Technology].&amp;[Phones]"/>
                <p n="[Dim Product].[Hierarchy_ProductName].[Product Category Name].&amp;[Technology]"/>
              </i>
              <i n="[Dim Product].[Hierarchy_ProductName].[Product Category Name].&amp;[Technology].&amp;[Phones].&amp;[Nokia Audio Dock, with Caller ID]" c="Nokia Audio Dock, with Caller ID">
                <p n="[Dim Product].[Hierarchy_ProductName].[Product Category Name].&amp;[Technology].&amp;[Phones]"/>
                <p n="[Dim Product].[Hierarchy_ProductName].[Product Category Name].&amp;[Technology]"/>
              </i>
              <i n="[Dim Product].[Hierarchy_ProductName].[Product Category Name].&amp;[Technology].&amp;[Phones].&amp;[Nokia Headset, Cordless]" c="Nokia Headset, Cordless">
                <p n="[Dim Product].[Hierarchy_ProductName].[Product Category Name].&amp;[Technology].&amp;[Phones]"/>
                <p n="[Dim Product].[Hierarchy_ProductName].[Product Category Name].&amp;[Technology]"/>
              </i>
              <i n="[Dim Product].[Hierarchy_ProductName].[Product Category Name].&amp;[Technology].&amp;[Phones].&amp;[Nokia Headset, Full Size]" c="Nokia Headset, Full Size">
                <p n="[Dim Product].[Hierarchy_ProductName].[Product Category Name].&amp;[Technology].&amp;[Phones]"/>
                <p n="[Dim Product].[Hierarchy_ProductName].[Product Category Name].&amp;[Technology]"/>
              </i>
              <i n="[Dim Product].[Hierarchy_ProductName].[Product Category Name].&amp;[Technology].&amp;[Phones].&amp;[Nokia Headset, VoIP]" c="Nokia Headset, VoIP">
                <p n="[Dim Product].[Hierarchy_ProductName].[Product Category Name].&amp;[Technology].&amp;[Phones]"/>
                <p n="[Dim Product].[Hierarchy_ProductName].[Product Category Name].&amp;[Technology]"/>
              </i>
              <i n="[Dim Product].[Hierarchy_ProductName].[Product Category Name].&amp;[Technology].&amp;[Phones].&amp;[Nokia Headset, with Caller ID]" c="Nokia Headset, with Caller ID">
                <p n="[Dim Product].[Hierarchy_ProductName].[Product Category Name].&amp;[Technology].&amp;[Phones]"/>
                <p n="[Dim Product].[Hierarchy_ProductName].[Product Category Name].&amp;[Technology]"/>
              </i>
              <i n="[Dim Product].[Hierarchy_ProductName].[Product Category Name].&amp;[Technology].&amp;[Phones].&amp;[Nokia Lumia 521 (T-Mobile)]" c="Nokia Lumia 521 (T-Mobile)">
                <p n="[Dim Product].[Hierarchy_ProductName].[Product Category Name].&amp;[Technology].&amp;[Phones]"/>
                <p n="[Dim Product].[Hierarchy_ProductName].[Product Category Name].&amp;[Technology]"/>
              </i>
              <i n="[Dim Product].[Hierarchy_ProductName].[Product Category Name].&amp;[Technology].&amp;[Phones].&amp;[Nokia Lumia 925]" c="Nokia Lumia 925">
                <p n="[Dim Product].[Hierarchy_ProductName].[Product Category Name].&amp;[Technology].&amp;[Phones]"/>
                <p n="[Dim Product].[Hierarchy_ProductName].[Product Category Name].&amp;[Technology]"/>
              </i>
              <i n="[Dim Product].[Hierarchy_ProductName].[Product Category Name].&amp;[Technology].&amp;[Phones].&amp;[Nokia Office Telephone, Cordless]" c="Nokia Office Telephone, Cordless">
                <p n="[Dim Product].[Hierarchy_ProductName].[Product Category Name].&amp;[Technology].&amp;[Phones]"/>
                <p n="[Dim Product].[Hierarchy_ProductName].[Product Category Name].&amp;[Technology]"/>
              </i>
              <i n="[Dim Product].[Hierarchy_ProductName].[Product Category Name].&amp;[Technology].&amp;[Phones].&amp;[Nokia Office Telephone, Full Size]" c="Nokia Office Telephone, Full Size">
                <p n="[Dim Product].[Hierarchy_ProductName].[Product Category Name].&amp;[Technology].&amp;[Phones]"/>
                <p n="[Dim Product].[Hierarchy_ProductName].[Product Category Name].&amp;[Technology]"/>
              </i>
              <i n="[Dim Product].[Hierarchy_ProductName].[Product Category Name].&amp;[Technology].&amp;[Phones].&amp;[Nokia Office Telephone, VoIP]" c="Nokia Office Telephone, VoIP">
                <p n="[Dim Product].[Hierarchy_ProductName].[Product Category Name].&amp;[Technology].&amp;[Phones]"/>
                <p n="[Dim Product].[Hierarchy_ProductName].[Product Category Name].&amp;[Technology]"/>
              </i>
              <i n="[Dim Product].[Hierarchy_ProductName].[Product Category Name].&amp;[Technology].&amp;[Phones].&amp;[Nokia Office Telephone, with Caller ID]" c="Nokia Office Telephone, with Caller ID">
                <p n="[Dim Product].[Hierarchy_ProductName].[Product Category Name].&amp;[Technology].&amp;[Phones]"/>
                <p n="[Dim Product].[Hierarchy_ProductName].[Product Category Name].&amp;[Technology]"/>
              </i>
              <i n="[Dim Product].[Hierarchy_ProductName].[Product Category Name].&amp;[Technology].&amp;[Phones].&amp;[Nokia Signal Booster, Cordless]" c="Nokia Signal Booster, Cordless">
                <p n="[Dim Product].[Hierarchy_ProductName].[Product Category Name].&amp;[Technology].&amp;[Phones]"/>
                <p n="[Dim Product].[Hierarchy_ProductName].[Product Category Name].&amp;[Technology]"/>
              </i>
              <i n="[Dim Product].[Hierarchy_ProductName].[Product Category Name].&amp;[Technology].&amp;[Phones].&amp;[Nokia Signal Booster, Full Size]" c="Nokia Signal Booster, Full Size">
                <p n="[Dim Product].[Hierarchy_ProductName].[Product Category Name].&amp;[Technology].&amp;[Phones]"/>
                <p n="[Dim Product].[Hierarchy_ProductName].[Product Category Name].&amp;[Technology]"/>
              </i>
              <i n="[Dim Product].[Hierarchy_ProductName].[Product Category Name].&amp;[Technology].&amp;[Phones].&amp;[Nokia Signal Booster, VoIP]" c="Nokia Signal Booster, VoIP">
                <p n="[Dim Product].[Hierarchy_ProductName].[Product Category Name].&amp;[Technology].&amp;[Phones]"/>
                <p n="[Dim Product].[Hierarchy_ProductName].[Product Category Name].&amp;[Technology]"/>
              </i>
              <i n="[Dim Product].[Hierarchy_ProductName].[Product Category Name].&amp;[Technology].&amp;[Phones].&amp;[Nokia Signal Booster, with Caller ID]" c="Nokia Signal Booster, with Caller ID">
                <p n="[Dim Product].[Hierarchy_ProductName].[Product Category Name].&amp;[Technology].&amp;[Phones]"/>
                <p n="[Dim Product].[Hierarchy_ProductName].[Product Category Name].&amp;[Technology]"/>
              </i>
              <i n="[Dim Product].[Hierarchy_ProductName].[Product Category Name].&amp;[Technology].&amp;[Phones].&amp;[Nokia Smart Phone, Cordless]" c="Nokia Smart Phone, Cordless">
                <p n="[Dim Product].[Hierarchy_ProductName].[Product Category Name].&amp;[Technology].&amp;[Phones]"/>
                <p n="[Dim Product].[Hierarchy_ProductName].[Product Category Name].&amp;[Technology]"/>
              </i>
              <i n="[Dim Product].[Hierarchy_ProductName].[Product Category Name].&amp;[Technology].&amp;[Phones].&amp;[Nokia Smart Phone, Full Size]" c="Nokia Smart Phone, Full Size">
                <p n="[Dim Product].[Hierarchy_ProductName].[Product Category Name].&amp;[Technology].&amp;[Phones]"/>
                <p n="[Dim Product].[Hierarchy_ProductName].[Product Category Name].&amp;[Technology]"/>
              </i>
              <i n="[Dim Product].[Hierarchy_ProductName].[Product Category Name].&amp;[Technology].&amp;[Phones].&amp;[Nokia Smart Phone, with Caller ID]" c="Nokia Smart Phone, with Caller ID">
                <p n="[Dim Product].[Hierarchy_ProductName].[Product Category Name].&amp;[Technology].&amp;[Phones]"/>
                <p n="[Dim Product].[Hierarchy_ProductName].[Product Category Name].&amp;[Technology]"/>
              </i>
              <i n="[Dim Product].[Hierarchy_ProductName].[Product Category Name].&amp;[Technology].&amp;[Phones].&amp;[Nokia Speaker Phone, Cordless]" c="Nokia Speaker Phone, Cordless">
                <p n="[Dim Product].[Hierarchy_ProductName].[Product Category Name].&amp;[Technology].&amp;[Phones]"/>
                <p n="[Dim Product].[Hierarchy_ProductName].[Product Category Name].&amp;[Technology]"/>
              </i>
              <i n="[Dim Product].[Hierarchy_ProductName].[Product Category Name].&amp;[Technology].&amp;[Phones].&amp;[Nokia Speaker Phone, Full Size]" c="Nokia Speaker Phone, Full Size">
                <p n="[Dim Product].[Hierarchy_ProductName].[Product Category Name].&amp;[Technology].&amp;[Phones]"/>
                <p n="[Dim Product].[Hierarchy_ProductName].[Product Category Name].&amp;[Technology]"/>
              </i>
              <i n="[Dim Product].[Hierarchy_ProductName].[Product Category Name].&amp;[Technology].&amp;[Phones].&amp;[Nokia Speaker Phone, VoIP]" c="Nokia Speaker Phone, VoIP">
                <p n="[Dim Product].[Hierarchy_ProductName].[Product Category Name].&amp;[Technology].&amp;[Phones]"/>
                <p n="[Dim Product].[Hierarchy_ProductName].[Product Category Name].&amp;[Technology]"/>
              </i>
              <i n="[Dim Product].[Hierarchy_ProductName].[Product Category Name].&amp;[Technology].&amp;[Phones].&amp;[Nokia Speaker Phone, with Caller ID]" c="Nokia Speaker Phone, with Caller ID">
                <p n="[Dim Product].[Hierarchy_ProductName].[Product Category Name].&amp;[Technology].&amp;[Phones]"/>
                <p n="[Dim Product].[Hierarchy_ProductName].[Product Category Name].&amp;[Technology]"/>
              </i>
              <i n="[Dim Product].[Hierarchy_ProductName].[Product Category Name].&amp;[Technology].&amp;[Phones].&amp;[Nortel Business Series Terminal T7208 Digital phon]" c="Nortel Business Series Terminal T7208 Digital phon">
                <p n="[Dim Product].[Hierarchy_ProductName].[Product Category Name].&amp;[Technology].&amp;[Phones]"/>
                <p n="[Dim Product].[Hierarchy_ProductName].[Product Category Name].&amp;[Technology]"/>
              </i>
              <i n="[Dim Product].[Hierarchy_ProductName].[Product Category Name].&amp;[Technology].&amp;[Phones].&amp;[Nortel Meridian M3904 Professional Digital phone]" c="Nortel Meridian M3904 Professional Digital phone">
                <p n="[Dim Product].[Hierarchy_ProductName].[Product Category Name].&amp;[Technology].&amp;[Phones]"/>
                <p n="[Dim Product].[Hierarchy_ProductName].[Product Category Name].&amp;[Technology]"/>
              </i>
              <i n="[Dim Product].[Hierarchy_ProductName].[Product Category Name].&amp;[Technology].&amp;[Phones].&amp;[Nortel Meridian M5316 Digital phone]" c="Nortel Meridian M5316 Digital phone">
                <p n="[Dim Product].[Hierarchy_ProductName].[Product Category Name].&amp;[Technology].&amp;[Phones]"/>
                <p n="[Dim Product].[Hierarchy_ProductName].[Product Category Name].&amp;[Technology]"/>
              </i>
              <i n="[Dim Product].[Hierarchy_ProductName].[Product Category Name].&amp;[Technology].&amp;[Phones].&amp;[Nortel Networks T7316 E Nt8 B27]" c="Nortel Networks T7316 E Nt8 B27">
                <p n="[Dim Product].[Hierarchy_ProductName].[Product Category Name].&amp;[Technology].&amp;[Phones]"/>
                <p n="[Dim Product].[Hierarchy_ProductName].[Product Category Name].&amp;[Technology]"/>
              </i>
              <i n="[Dim Product].[Hierarchy_ProductName].[Product Category Name].&amp;[Technology].&amp;[Phones].&amp;[Ooma Telo VoIP Home Phone System]" c="Ooma Telo VoIP Home Phone System">
                <p n="[Dim Product].[Hierarchy_ProductName].[Product Category Name].&amp;[Technology].&amp;[Phones]"/>
                <p n="[Dim Product].[Hierarchy_ProductName].[Product Category Name].&amp;[Technology]"/>
              </i>
              <i n="[Dim Product].[Hierarchy_ProductName].[Product Category Name].&amp;[Technology].&amp;[Phones].&amp;[OtterBox Commuter Series Case - iPhone 5 &amp; 5s]" c="OtterBox Commuter Series Case - iPhone 5 &amp; 5s">
                <p n="[Dim Product].[Hierarchy_ProductName].[Product Category Name].&amp;[Technology].&amp;[Phones]"/>
                <p n="[Dim Product].[Hierarchy_ProductName].[Product Category Name].&amp;[Technology]"/>
              </i>
              <i n="[Dim Product].[Hierarchy_ProductName].[Product Category Name].&amp;[Technology].&amp;[Phones].&amp;[OtterBox Commuter Series Case - Samsung Galaxy S4]" c="OtterBox Commuter Series Case - Samsung Galaxy S4">
                <p n="[Dim Product].[Hierarchy_ProductName].[Product Category Name].&amp;[Technology].&amp;[Phones]"/>
                <p n="[Dim Product].[Hierarchy_ProductName].[Product Category Name].&amp;[Technology]"/>
              </i>
              <i n="[Dim Product].[Hierarchy_ProductName].[Product Category Name].&amp;[Technology].&amp;[Phones].&amp;[OtterBox Defender Series Case - iPhone 5c]" c="OtterBox Defender Series Case - iPhone 5c">
                <p n="[Dim Product].[Hierarchy_ProductName].[Product Category Name].&amp;[Technology].&amp;[Phones]"/>
                <p n="[Dim Product].[Hierarchy_ProductName].[Product Category Name].&amp;[Technology]"/>
              </i>
              <i n="[Dim Product].[Hierarchy_ProductName].[Product Category Name].&amp;[Technology].&amp;[Phones].&amp;[Panasonic Business�Telephones�KX-T7736]" c="Panasonic Business�Telephones�KX-T7736">
                <p n="[Dim Product].[Hierarchy_ProductName].[Product Category Name].&amp;[Technology].&amp;[Phones]"/>
                <p n="[Dim Product].[Hierarchy_ProductName].[Product Category Name].&amp;[Technology]"/>
              </i>
              <i n="[Dim Product].[Hierarchy_ProductName].[Product Category Name].&amp;[Technology].&amp;[Phones].&amp;[Panasonic KX - TS880B Telephone]" c="Panasonic KX - TS880B Telephone">
                <p n="[Dim Product].[Hierarchy_ProductName].[Product Category Name].&amp;[Technology].&amp;[Phones]"/>
                <p n="[Dim Product].[Hierarchy_ProductName].[Product Category Name].&amp;[Technology]"/>
              </i>
              <i n="[Dim Product].[Hierarchy_ProductName].[Product Category Name].&amp;[Technology].&amp;[Phones].&amp;[Panasonic KX T7731-B Digital phone]" c="Panasonic KX T7731-B Digital phone">
                <p n="[Dim Product].[Hierarchy_ProductName].[Product Category Name].&amp;[Technology].&amp;[Phones]"/>
                <p n="[Dim Product].[Hierarchy_ProductName].[Product Category Name].&amp;[Technology]"/>
              </i>
              <i n="[Dim Product].[Hierarchy_ProductName].[Product Category Name].&amp;[Technology].&amp;[Phones].&amp;[Panasonic KX T7736-B Digital phone]" c="Panasonic KX T7736-B Digital phone">
                <p n="[Dim Product].[Hierarchy_ProductName].[Product Category Name].&amp;[Technology].&amp;[Phones]"/>
                <p n="[Dim Product].[Hierarchy_ProductName].[Product Category Name].&amp;[Technology]"/>
              </i>
              <i n="[Dim Product].[Hierarchy_ProductName].[Product Category Name].&amp;[Technology].&amp;[Phones].&amp;[Panasonic KX TS208W Corded phone]" c="Panasonic KX TS208W Corded phone">
                <p n="[Dim Product].[Hierarchy_ProductName].[Product Category Name].&amp;[Technology].&amp;[Phones]"/>
                <p n="[Dim Product].[Hierarchy_ProductName].[Product Category Name].&amp;[Technology]"/>
              </i>
              <i n="[Dim Product].[Hierarchy_ProductName].[Product Category Name].&amp;[Technology].&amp;[Phones].&amp;[Panasonic KX TS3282B Corded phone]" c="Panasonic KX TS3282B Corded phone">
                <p n="[Dim Product].[Hierarchy_ProductName].[Product Category Name].&amp;[Technology].&amp;[Phones]"/>
                <p n="[Dim Product].[Hierarchy_ProductName].[Product Category Name].&amp;[Technology]"/>
              </i>
              <i n="[Dim Product].[Hierarchy_ProductName].[Product Category Name].&amp;[Technology].&amp;[Phones].&amp;[Panasonic KX TS3282W Corded phone]" c="Panasonic KX TS3282W Corded phone">
                <p n="[Dim Product].[Hierarchy_ProductName].[Product Category Name].&amp;[Technology].&amp;[Phones]"/>
                <p n="[Dim Product].[Hierarchy_ProductName].[Product Category Name].&amp;[Technology]"/>
              </i>
              <i n="[Dim Product].[Hierarchy_ProductName].[Product Category Name].&amp;[Technology].&amp;[Phones].&amp;[Panasonic KX-TG6844B Expandable Digital Cordless T]" c="Panasonic KX-TG6844B Expandable Digital Cordless T">
                <p n="[Dim Product].[Hierarchy_ProductName].[Product Category Name].&amp;[Technology].&amp;[Phones]"/>
                <p n="[Dim Product].[Hierarchy_ProductName].[Product Category Name].&amp;[Technology]"/>
              </i>
              <i n="[Dim Product].[Hierarchy_ProductName].[Product Category Name].&amp;[Technology].&amp;[Phones].&amp;[Panasonic KX-TG9471B]" c="Panasonic KX-TG9471B">
                <p n="[Dim Product].[Hierarchy_ProductName].[Product Category Name].&amp;[Technology].&amp;[Phones]"/>
                <p n="[Dim Product].[Hierarchy_ProductName].[Product Category Name].&amp;[Technology]"/>
              </i>
              <i n="[Dim Product].[Hierarchy_ProductName].[Product Category Name].&amp;[Technology].&amp;[Phones].&amp;[Panasonic KX-TG9541B DECT 6.0 Digital 2-Line Expan]" c="Panasonic KX-TG9541B DECT 6.0 Digital 2-Line Expan">
                <p n="[Dim Product].[Hierarchy_ProductName].[Product Category Name].&amp;[Technology].&amp;[Phones]"/>
                <p n="[Dim Product].[Hierarchy_ProductName].[Product Category Name].&amp;[Technology]"/>
              </i>
              <i n="[Dim Product].[Hierarchy_ProductName].[Product Category Name].&amp;[Technology].&amp;[Phones].&amp;[Panasonic Kx-TS550]" c="Panasonic Kx-TS550">
                <p n="[Dim Product].[Hierarchy_ProductName].[Product Category Name].&amp;[Technology].&amp;[Phones]"/>
                <p n="[Dim Product].[Hierarchy_ProductName].[Product Category Name].&amp;[Technology]"/>
              </i>
              <i n="[Dim Product].[Hierarchy_ProductName].[Product Category Name].&amp;[Technology].&amp;[Phones].&amp;[PayAnywhere Card Reader]" c="PayAnywhere Card Reader">
                <p n="[Dim Product].[Hierarchy_ProductName].[Product Category Name].&amp;[Technology].&amp;[Phones]"/>
                <p n="[Dim Product].[Hierarchy_ProductName].[Product Category Name].&amp;[Technology]"/>
              </i>
              <i n="[Dim Product].[Hierarchy_ProductName].[Product Category Name].&amp;[Technology].&amp;[Phones].&amp;[Plantronics 81402]" c="Plantronics 81402">
                <p n="[Dim Product].[Hierarchy_ProductName].[Product Category Name].&amp;[Technology].&amp;[Phones]"/>
                <p n="[Dim Product].[Hierarchy_ProductName].[Product Category Name].&amp;[Technology]"/>
              </i>
              <i n="[Dim Product].[Hierarchy_ProductName].[Product Category Name].&amp;[Technology].&amp;[Phones].&amp;[Plantronics Cordless�Phone Headset�with In-line Vo]" c="Plantronics Cordless�Phone Headset�with In-line Vo">
                <p n="[Dim Product].[Hierarchy_ProductName].[Product Category Name].&amp;[Technology].&amp;[Phones]"/>
                <p n="[Dim Product].[Hierarchy_ProductName].[Product Category Name].&amp;[Technology]"/>
              </i>
              <i n="[Dim Product].[Hierarchy_ProductName].[Product Category Name].&amp;[Technology].&amp;[Phones].&amp;[Plantronics CS 50-USB -�headset�- Convertible, Mon]" c="Plantronics CS 50-USB -�headset�- Convertible, Mon">
                <p n="[Dim Product].[Hierarchy_ProductName].[Product Category Name].&amp;[Technology].&amp;[Phones]"/>
                <p n="[Dim Product].[Hierarchy_ProductName].[Product Category Name].&amp;[Technology]"/>
              </i>
              <i n="[Dim Product].[Hierarchy_ProductName].[Product Category Name].&amp;[Technology].&amp;[Phones].&amp;[Plantronics Encore H101 Dual Earpieces�Headset]" c="Plantronics Encore H101 Dual Earpieces�Headset">
                <p n="[Dim Product].[Hierarchy_ProductName].[Product Category Name].&amp;[Technology].&amp;[Phones]"/>
                <p n="[Dim Product].[Hierarchy_ProductName].[Product Category Name].&amp;[Technology]"/>
              </i>
              <i n="[Dim Product].[Hierarchy_ProductName].[Product Category Name].&amp;[Technology].&amp;[Phones].&amp;[Plantronics HL10 Handset Lifter]" c="Plantronics HL10 Handset Lifter">
                <p n="[Dim Product].[Hierarchy_ProductName].[Product Category Name].&amp;[Technology].&amp;[Phones]"/>
                <p n="[Dim Product].[Hierarchy_ProductName].[Product Category Name].&amp;[Technology]"/>
              </i>
              <i n="[Dim Product].[Hierarchy_ProductName].[Product Category Name].&amp;[Technology].&amp;[Phones].&amp;[Plantronics MX500i Earset]" c="Plantronics MX500i Earset">
                <p n="[Dim Product].[Hierarchy_ProductName].[Product Category Name].&amp;[Technology].&amp;[Phones]"/>
                <p n="[Dim Product].[Hierarchy_ProductName].[Product Category Name].&amp;[Technology]"/>
              </i>
              <i n="[Dim Product].[Hierarchy_ProductName].[Product Category Name].&amp;[Technology].&amp;[Phones].&amp;[Plantronics Voyager Pro HD - Bluetooth Headset]" c="Plantronics Voyager Pro HD - Bluetooth Headset">
                <p n="[Dim Product].[Hierarchy_ProductName].[Product Category Name].&amp;[Technology].&amp;[Phones]"/>
                <p n="[Dim Product].[Hierarchy_ProductName].[Product Category Name].&amp;[Technology]"/>
              </i>
              <i n="[Dim Product].[Hierarchy_ProductName].[Product Category Name].&amp;[Technology].&amp;[Phones].&amp;[PNY Rapid USB Car Charger - Black]" c="PNY Rapid USB Car Charger - Black">
                <p n="[Dim Product].[Hierarchy_ProductName].[Product Category Name].&amp;[Technology].&amp;[Phones]"/>
                <p n="[Dim Product].[Hierarchy_ProductName].[Product Category Name].&amp;[Technology]"/>
              </i>
              <i n="[Dim Product].[Hierarchy_ProductName].[Product Category Name].&amp;[Technology].&amp;[Phones].&amp;[Polycom CX300 Desktop Phone USB VoIP phone]" c="Polycom CX300 Desktop Phone USB VoIP phone">
                <p n="[Dim Product].[Hierarchy_ProductName].[Product Category Name].&amp;[Technology].&amp;[Phones]"/>
                <p n="[Dim Product].[Hierarchy_ProductName].[Product Category Name].&amp;[Technology]"/>
              </i>
              <i n="[Dim Product].[Hierarchy_ProductName].[Product Category Name].&amp;[Technology].&amp;[Phones].&amp;[Polycom CX600 IP Phone VoIP phone]" c="Polycom CX600 IP Phone VoIP phone">
                <p n="[Dim Product].[Hierarchy_ProductName].[Product Category Name].&amp;[Technology].&amp;[Phones]"/>
                <p n="[Dim Product].[Hierarchy_ProductName].[Product Category Name].&amp;[Technology]"/>
              </i>
              <i n="[Dim Product].[Hierarchy_ProductName].[Product Category Name].&amp;[Technology].&amp;[Phones].&amp;[Polycom SoundPoint IP 450 VoIP phone]" c="Polycom SoundPoint IP 450 VoIP phone">
                <p n="[Dim Product].[Hierarchy_ProductName].[Product Category Name].&amp;[Technology].&amp;[Phones]"/>
                <p n="[Dim Product].[Hierarchy_ProductName].[Product Category Name].&amp;[Technology]"/>
              </i>
              <i n="[Dim Product].[Hierarchy_ProductName].[Product Category Name].&amp;[Technology].&amp;[Phones].&amp;[Polycom SoundPoint Pro SE-225 Corded phone]" c="Polycom SoundPoint Pro SE-225 Corded phone">
                <p n="[Dim Product].[Hierarchy_ProductName].[Product Category Name].&amp;[Technology].&amp;[Phones]"/>
                <p n="[Dim Product].[Hierarchy_ProductName].[Product Category Name].&amp;[Technology]"/>
              </i>
              <i n="[Dim Product].[Hierarchy_ProductName].[Product Category Name].&amp;[Technology].&amp;[Phones].&amp;[Polycom SoundStation2 EX Conference�phone]" c="Polycom SoundStation2 EX Conference�phone">
                <p n="[Dim Product].[Hierarchy_ProductName].[Product Category Name].&amp;[Technology].&amp;[Phones]"/>
                <p n="[Dim Product].[Hierarchy_ProductName].[Product Category Name].&amp;[Technology]"/>
              </i>
              <i n="[Dim Product].[Hierarchy_ProductName].[Product Category Name].&amp;[Technology].&amp;[Phones].&amp;[Polycom VoiceStation 500 Conference�phone]" c="Polycom VoiceStation 500 Conference�phone">
                <p n="[Dim Product].[Hierarchy_ProductName].[Product Category Name].&amp;[Technology].&amp;[Phones]"/>
                <p n="[Dim Product].[Hierarchy_ProductName].[Product Category Name].&amp;[Technology]"/>
              </i>
              <i n="[Dim Product].[Hierarchy_ProductName].[Product Category Name].&amp;[Technology].&amp;[Phones].&amp;[Polycom VVX 310 VoIP phone]" c="Polycom VVX 310 VoIP phone">
                <p n="[Dim Product].[Hierarchy_ProductName].[Product Category Name].&amp;[Technology].&amp;[Phones]"/>
                <p n="[Dim Product].[Hierarchy_ProductName].[Product Category Name].&amp;[Technology]"/>
              </i>
              <i n="[Dim Product].[Hierarchy_ProductName].[Product Category Name].&amp;[Technology].&amp;[Phones].&amp;[PowerGen Dual USB Car Charger]" c="PowerGen Dual USB Car Charger">
                <p n="[Dim Product].[Hierarchy_ProductName].[Product Category Name].&amp;[Technology].&amp;[Phones]"/>
                <p n="[Dim Product].[Hierarchy_ProductName].[Product Category Name].&amp;[Technology]"/>
              </i>
              <i n="[Dim Product].[Hierarchy_ProductName].[Product Category Name].&amp;[Technology].&amp;[Phones].&amp;[PureGear Roll-On Screen Protector]" c="PureGear Roll-On Screen Protector">
                <p n="[Dim Product].[Hierarchy_ProductName].[Product Category Name].&amp;[Technology].&amp;[Phones]"/>
                <p n="[Dim Product].[Hierarchy_ProductName].[Product Category Name].&amp;[Technology]"/>
              </i>
              <i n="[Dim Product].[Hierarchy_ProductName].[Product Category Name].&amp;[Technology].&amp;[Phones].&amp;[Pyle PMP37LED]" c="Pyle PMP37LED">
                <p n="[Dim Product].[Hierarchy_ProductName].[Product Category Name].&amp;[Technology].&amp;[Phones]"/>
                <p n="[Dim Product].[Hierarchy_ProductName].[Product Category Name].&amp;[Technology]"/>
              </i>
              <i n="[Dim Product].[Hierarchy_ProductName].[Product Category Name].&amp;[Technology].&amp;[Phones].&amp;[Pyle PRT45 Retro Home�Telephone]" c="Pyle PRT45 Retro Home�Telephone">
                <p n="[Dim Product].[Hierarchy_ProductName].[Product Category Name].&amp;[Technology].&amp;[Phones]"/>
                <p n="[Dim Product].[Hierarchy_ProductName].[Product Category Name].&amp;[Technology]"/>
              </i>
              <i n="[Dim Product].[Hierarchy_ProductName].[Product Category Name].&amp;[Technology].&amp;[Phones].&amp;[QVS USB Car Charger 2-Port 2.1Amp for iPod/iPhone/]" c="QVS USB Car Charger 2-Port 2.1Amp for iPod/iPhone/">
                <p n="[Dim Product].[Hierarchy_ProductName].[Product Category Name].&amp;[Technology].&amp;[Phones]"/>
                <p n="[Dim Product].[Hierarchy_ProductName].[Product Category Name].&amp;[Technology]"/>
              </i>
              <i n="[Dim Product].[Hierarchy_ProductName].[Product Category Name].&amp;[Technology].&amp;[Phones].&amp;[RCA ViSYS 25423RE1 Corded phone]" c="RCA ViSYS 25423RE1 Corded phone">
                <p n="[Dim Product].[Hierarchy_ProductName].[Product Category Name].&amp;[Technology].&amp;[Phones]"/>
                <p n="[Dim Product].[Hierarchy_ProductName].[Product Category Name].&amp;[Technology]"/>
              </i>
              <i n="[Dim Product].[Hierarchy_ProductName].[Product Category Name].&amp;[Technology].&amp;[Phones].&amp;[RCA ViSYS 25425RE1 Corded phone]" c="RCA ViSYS 25425RE1 Corded phone">
                <p n="[Dim Product].[Hierarchy_ProductName].[Product Category Name].&amp;[Technology].&amp;[Phones]"/>
                <p n="[Dim Product].[Hierarchy_ProductName].[Product Category Name].&amp;[Technology]"/>
              </i>
              <i n="[Dim Product].[Hierarchy_ProductName].[Product Category Name].&amp;[Technology].&amp;[Phones].&amp;[RCA ViSYS 25825 Wireless digital phone]" c="RCA ViSYS 25825 Wireless digital phone">
                <p n="[Dim Product].[Hierarchy_ProductName].[Product Category Name].&amp;[Technology].&amp;[Phones]"/>
                <p n="[Dim Product].[Hierarchy_ProductName].[Product Category Name].&amp;[Technology]"/>
              </i>
              <i n="[Dim Product].[Hierarchy_ProductName].[Product Category Name].&amp;[Technology].&amp;[Phones].&amp;[RCA Visys Integrated PBX 8-Line Router]" c="RCA Visys Integrated PBX 8-Line Router">
                <p n="[Dim Product].[Hierarchy_ProductName].[Product Category Name].&amp;[Technology].&amp;[Phones]"/>
                <p n="[Dim Product].[Hierarchy_ProductName].[Product Category Name].&amp;[Technology]"/>
              </i>
              <i n="[Dim Product].[Hierarchy_ProductName].[Product Category Name].&amp;[Technology].&amp;[Phones].&amp;[Samsung Audio Dock, Cordless]" c="Samsung Audio Dock, Cordless">
                <p n="[Dim Product].[Hierarchy_ProductName].[Product Category Name].&amp;[Technology].&amp;[Phones]"/>
                <p n="[Dim Product].[Hierarchy_ProductName].[Product Category Name].&amp;[Technology]"/>
              </i>
              <i n="[Dim Product].[Hierarchy_ProductName].[Product Category Name].&amp;[Technology].&amp;[Phones].&amp;[Samsung Audio Dock, Full Size]" c="Samsung Audio Dock, Full Size">
                <p n="[Dim Product].[Hierarchy_ProductName].[Product Category Name].&amp;[Technology].&amp;[Phones]"/>
                <p n="[Dim Product].[Hierarchy_ProductName].[Product Category Name].&amp;[Technology]"/>
              </i>
              <i n="[Dim Product].[Hierarchy_ProductName].[Product Category Name].&amp;[Technology].&amp;[Phones].&amp;[Samsung Audio Dock, VoIP]" c="Samsung Audio Dock, VoIP">
                <p n="[Dim Product].[Hierarchy_ProductName].[Product Category Name].&amp;[Technology].&amp;[Phones]"/>
                <p n="[Dim Product].[Hierarchy_ProductName].[Product Category Name].&amp;[Technology]"/>
              </i>
              <i n="[Dim Product].[Hierarchy_ProductName].[Product Category Name].&amp;[Technology].&amp;[Phones].&amp;[Samsung Audio Dock, with Caller ID]" c="Samsung Audio Dock, with Caller ID">
                <p n="[Dim Product].[Hierarchy_ProductName].[Product Category Name].&amp;[Technology].&amp;[Phones]"/>
                <p n="[Dim Product].[Hierarchy_ProductName].[Product Category Name].&amp;[Technology]"/>
              </i>
              <i n="[Dim Product].[Hierarchy_ProductName].[Product Category Name].&amp;[Technology].&amp;[Phones].&amp;[Samsung Convoy 3]" c="Samsung Convoy 3">
                <p n="[Dim Product].[Hierarchy_ProductName].[Product Category Name].&amp;[Technology].&amp;[Phones]"/>
                <p n="[Dim Product].[Hierarchy_ProductName].[Product Category Name].&amp;[Technology]"/>
              </i>
              <i n="[Dim Product].[Hierarchy_ProductName].[Product Category Name].&amp;[Technology].&amp;[Phones].&amp;[Samsung Galaxy Mega 6.3]" c="Samsung Galaxy Mega 6.3">
                <p n="[Dim Product].[Hierarchy_ProductName].[Product Category Name].&amp;[Technology].&amp;[Phones]"/>
                <p n="[Dim Product].[Hierarchy_ProductName].[Product Category Name].&amp;[Technology]"/>
              </i>
              <i n="[Dim Product].[Hierarchy_ProductName].[Product Category Name].&amp;[Technology].&amp;[Phones].&amp;[Samsung Galaxy Note 3]" c="Samsung Galaxy Note 3">
                <p n="[Dim Product].[Hierarchy_ProductName].[Product Category Name].&amp;[Technology].&amp;[Phones]"/>
                <p n="[Dim Product].[Hierarchy_ProductName].[Product Category Name].&amp;[Technology]"/>
              </i>
              <i n="[Dim Product].[Hierarchy_ProductName].[Product Category Name].&amp;[Technology].&amp;[Phones].&amp;[Samsung Galaxy S III - 16GB - pebble blue (T-Mobil]" c="Samsung Galaxy S III - 16GB - pebble blue (T-Mobil">
                <p n="[Dim Product].[Hierarchy_ProductName].[Product Category Name].&amp;[Technology].&amp;[Phones]"/>
                <p n="[Dim Product].[Hierarchy_ProductName].[Product Category Name].&amp;[Technology]"/>
              </i>
              <i n="[Dim Product].[Hierarchy_ProductName].[Product Category Name].&amp;[Technology].&amp;[Phones].&amp;[Samsung Galaxy S4]" c="Samsung Galaxy S4">
                <p n="[Dim Product].[Hierarchy_ProductName].[Product Category Name].&amp;[Technology].&amp;[Phones]"/>
                <p n="[Dim Product].[Hierarchy_ProductName].[Product Category Name].&amp;[Technology]"/>
              </i>
              <i n="[Dim Product].[Hierarchy_ProductName].[Product Category Name].&amp;[Technology].&amp;[Phones].&amp;[Samsung Galaxy S4 Mini]" c="Samsung Galaxy S4 Mini">
                <p n="[Dim Product].[Hierarchy_ProductName].[Product Category Name].&amp;[Technology].&amp;[Phones]"/>
                <p n="[Dim Product].[Hierarchy_ProductName].[Product Category Name].&amp;[Technology]"/>
              </i>
              <i n="[Dim Product].[Hierarchy_ProductName].[Product Category Name].&amp;[Technology].&amp;[Phones].&amp;[Samsung Headset, Cordless]" c="Samsung Headset, Cordless">
                <p n="[Dim Product].[Hierarchy_ProductName].[Product Category Name].&amp;[Technology].&amp;[Phones]"/>
                <p n="[Dim Product].[Hierarchy_ProductName].[Product Category Name].&amp;[Technology]"/>
              </i>
              <i n="[Dim Product].[Hierarchy_ProductName].[Product Category Name].&amp;[Technology].&amp;[Phones].&amp;[Samsung Headset, Full Size]" c="Samsung Headset, Full Size">
                <p n="[Dim Product].[Hierarchy_ProductName].[Product Category Name].&amp;[Technology].&amp;[Phones]"/>
                <p n="[Dim Product].[Hierarchy_ProductName].[Product Category Name].&amp;[Technology]"/>
              </i>
              <i n="[Dim Product].[Hierarchy_ProductName].[Product Category Name].&amp;[Technology].&amp;[Phones].&amp;[Samsung Headset, VoIP]" c="Samsung Headset, VoIP">
                <p n="[Dim Product].[Hierarchy_ProductName].[Product Category Name].&amp;[Technology].&amp;[Phones]"/>
                <p n="[Dim Product].[Hierarchy_ProductName].[Product Category Name].&amp;[Technology]"/>
              </i>
              <i n="[Dim Product].[Hierarchy_ProductName].[Product Category Name].&amp;[Technology].&amp;[Phones].&amp;[Samsung Headset, with Caller ID]" c="Samsung Headset, with Caller ID">
                <p n="[Dim Product].[Hierarchy_ProductName].[Product Category Name].&amp;[Technology].&amp;[Phones]"/>
                <p n="[Dim Product].[Hierarchy_ProductName].[Product Category Name].&amp;[Technology]"/>
              </i>
              <i n="[Dim Product].[Hierarchy_ProductName].[Product Category Name].&amp;[Technology].&amp;[Phones].&amp;[Samsung HM1900 Bluetooth Headset]" c="Samsung HM1900 Bluetooth Headset">
                <p n="[Dim Product].[Hierarchy_ProductName].[Product Category Name].&amp;[Technology].&amp;[Phones]"/>
                <p n="[Dim Product].[Hierarchy_ProductName].[Product Category Name].&amp;[Technology]"/>
              </i>
              <i n="[Dim Product].[Hierarchy_ProductName].[Product Category Name].&amp;[Technology].&amp;[Phones].&amp;[Samsung Office Telephone, Cordless]" c="Samsung Office Telephone, Cordless">
                <p n="[Dim Product].[Hierarchy_ProductName].[Product Category Name].&amp;[Technology].&amp;[Phones]"/>
                <p n="[Dim Product].[Hierarchy_ProductName].[Product Category Name].&amp;[Technology]"/>
              </i>
              <i n="[Dim Product].[Hierarchy_ProductName].[Product Category Name].&amp;[Technology].&amp;[Phones].&amp;[Samsung Office Telephone, Full Size]" c="Samsung Office Telephone, Full Size">
                <p n="[Dim Product].[Hierarchy_ProductName].[Product Category Name].&amp;[Technology].&amp;[Phones]"/>
                <p n="[Dim Product].[Hierarchy_ProductName].[Product Category Name].&amp;[Technology]"/>
              </i>
              <i n="[Dim Product].[Hierarchy_ProductName].[Product Category Name].&amp;[Technology].&amp;[Phones].&amp;[Samsung Office Telephone, VoIP]" c="Samsung Office Telephone, VoIP">
                <p n="[Dim Product].[Hierarchy_ProductName].[Product Category Name].&amp;[Technology].&amp;[Phones]"/>
                <p n="[Dim Product].[Hierarchy_ProductName].[Product Category Name].&amp;[Technology]"/>
              </i>
              <i n="[Dim Product].[Hierarchy_ProductName].[Product Category Name].&amp;[Technology].&amp;[Phones].&amp;[Samsung Office Telephone, with Caller ID]" c="Samsung Office Telephone, with Caller ID">
                <p n="[Dim Product].[Hierarchy_ProductName].[Product Category Name].&amp;[Technology].&amp;[Phones]"/>
                <p n="[Dim Product].[Hierarchy_ProductName].[Product Category Name].&amp;[Technology]"/>
              </i>
              <i n="[Dim Product].[Hierarchy_ProductName].[Product Category Name].&amp;[Technology].&amp;[Phones].&amp;[Samsung Replacement EH64AVFWE Premium Headset]" c="Samsung Replacement EH64AVFWE Premium Headset">
                <p n="[Dim Product].[Hierarchy_ProductName].[Product Category Name].&amp;[Technology].&amp;[Phones]"/>
                <p n="[Dim Product].[Hierarchy_ProductName].[Product Category Name].&amp;[Technology]"/>
              </i>
              <i n="[Dim Product].[Hierarchy_ProductName].[Product Category Name].&amp;[Technology].&amp;[Phones].&amp;[Samsung Rugby III]" c="Samsung Rugby III">
                <p n="[Dim Product].[Hierarchy_ProductName].[Product Category Name].&amp;[Technology].&amp;[Phones]"/>
                <p n="[Dim Product].[Hierarchy_ProductName].[Product Category Name].&amp;[Technology]"/>
              </i>
              <i n="[Dim Product].[Hierarchy_ProductName].[Product Category Name].&amp;[Technology].&amp;[Phones].&amp;[Samsung Signal Booster, Cordless]" c="Samsung Signal Booster, Cordless">
                <p n="[Dim Product].[Hierarchy_ProductName].[Product Category Name].&amp;[Technology].&amp;[Phones]"/>
                <p n="[Dim Product].[Hierarchy_ProductName].[Product Category Name].&amp;[Technology]"/>
              </i>
              <i n="[Dim Product].[Hierarchy_ProductName].[Product Category Name].&amp;[Technology].&amp;[Phones].&amp;[Samsung Signal Booster, Full Size]" c="Samsung Signal Booster, Full Size">
                <p n="[Dim Product].[Hierarchy_ProductName].[Product Category Name].&amp;[Technology].&amp;[Phones]"/>
                <p n="[Dim Product].[Hierarchy_ProductName].[Product Category Name].&amp;[Technology]"/>
              </i>
              <i n="[Dim Product].[Hierarchy_ProductName].[Product Category Name].&amp;[Technology].&amp;[Phones].&amp;[Samsung Signal Booster, VoIP]" c="Samsung Signal Booster, VoIP">
                <p n="[Dim Product].[Hierarchy_ProductName].[Product Category Name].&amp;[Technology].&amp;[Phones]"/>
                <p n="[Dim Product].[Hierarchy_ProductName].[Product Category Name].&amp;[Technology]"/>
              </i>
              <i n="[Dim Product].[Hierarchy_ProductName].[Product Category Name].&amp;[Technology].&amp;[Phones].&amp;[Samsung Signal Booster, with Caller ID]" c="Samsung Signal Booster, with Caller ID">
                <p n="[Dim Product].[Hierarchy_ProductName].[Product Category Name].&amp;[Technology].&amp;[Phones]"/>
                <p n="[Dim Product].[Hierarchy_ProductName].[Product Category Name].&amp;[Technology]"/>
              </i>
              <i n="[Dim Product].[Hierarchy_ProductName].[Product Category Name].&amp;[Technology].&amp;[Phones].&amp;[Samsung Smart Phone, Cordless]" c="Samsung Smart Phone, Cordless">
                <p n="[Dim Product].[Hierarchy_ProductName].[Product Category Name].&amp;[Technology].&amp;[Phones]"/>
                <p n="[Dim Product].[Hierarchy_ProductName].[Product Category Name].&amp;[Technology]"/>
              </i>
              <i n="[Dim Product].[Hierarchy_ProductName].[Product Category Name].&amp;[Technology].&amp;[Phones].&amp;[Samsung Smart Phone, Full Size]" c="Samsung Smart Phone, Full Size">
                <p n="[Dim Product].[Hierarchy_ProductName].[Product Category Name].&amp;[Technology].&amp;[Phones]"/>
                <p n="[Dim Product].[Hierarchy_ProductName].[Product Category Name].&amp;[Technology]"/>
              </i>
              <i n="[Dim Product].[Hierarchy_ProductName].[Product Category Name].&amp;[Technology].&amp;[Phones].&amp;[Samsung Smart Phone, VoIP]" c="Samsung Smart Phone, VoIP">
                <p n="[Dim Product].[Hierarchy_ProductName].[Product Category Name].&amp;[Technology].&amp;[Phones]"/>
                <p n="[Dim Product].[Hierarchy_ProductName].[Product Category Name].&amp;[Technology]"/>
              </i>
              <i n="[Dim Product].[Hierarchy_ProductName].[Product Category Name].&amp;[Technology].&amp;[Phones].&amp;[Samsung Smart Phone, with Caller ID]" c="Samsung Smart Phone, with Caller ID">
                <p n="[Dim Product].[Hierarchy_ProductName].[Product Category Name].&amp;[Technology].&amp;[Phones]"/>
                <p n="[Dim Product].[Hierarchy_ProductName].[Product Category Name].&amp;[Technology]"/>
              </i>
              <i n="[Dim Product].[Hierarchy_ProductName].[Product Category Name].&amp;[Technology].&amp;[Phones].&amp;[Samsung Speaker Phone, Cordless]" c="Samsung Speaker Phone, Cordless">
                <p n="[Dim Product].[Hierarchy_ProductName].[Product Category Name].&amp;[Technology].&amp;[Phones]"/>
                <p n="[Dim Product].[Hierarchy_ProductName].[Product Category Name].&amp;[Technology]"/>
              </i>
              <i n="[Dim Product].[Hierarchy_ProductName].[Product Category Name].&amp;[Technology].&amp;[Phones].&amp;[Samsung Speaker Phone, Full Size]" c="Samsung Speaker Phone, Full Size">
                <p n="[Dim Product].[Hierarchy_ProductName].[Product Category Name].&amp;[Technology].&amp;[Phones]"/>
                <p n="[Dim Product].[Hierarchy_ProductName].[Product Category Name].&amp;[Technology]"/>
              </i>
              <i n="[Dim Product].[Hierarchy_ProductName].[Product Category Name].&amp;[Technology].&amp;[Phones].&amp;[Samsung Speaker Phone, VoIP]" c="Samsung Speaker Phone, VoIP">
                <p n="[Dim Product].[Hierarchy_ProductName].[Product Category Name].&amp;[Technology].&amp;[Phones]"/>
                <p n="[Dim Product].[Hierarchy_ProductName].[Product Category Name].&amp;[Technology]"/>
              </i>
              <i n="[Dim Product].[Hierarchy_ProductName].[Product Category Name].&amp;[Technology].&amp;[Phones].&amp;[Samsung Speaker Phone, with Caller ID]" c="Samsung Speaker Phone, with Caller ID">
                <p n="[Dim Product].[Hierarchy_ProductName].[Product Category Name].&amp;[Technology].&amp;[Phones]"/>
                <p n="[Dim Product].[Hierarchy_ProductName].[Product Category Name].&amp;[Technology]"/>
              </i>
              <i n="[Dim Product].[Hierarchy_ProductName].[Product Category Name].&amp;[Technology].&amp;[Phones].&amp;[Sannysis Cute Owl Design Soft Skin Case Cover for]" c="Sannysis Cute Owl Design Soft Skin Case Cover for">
                <p n="[Dim Product].[Hierarchy_ProductName].[Product Category Name].&amp;[Technology].&amp;[Phones]"/>
                <p n="[Dim Product].[Hierarchy_ProductName].[Product Category Name].&amp;[Technology]"/>
              </i>
              <i n="[Dim Product].[Hierarchy_ProductName].[Product Category Name].&amp;[Technology].&amp;[Phones].&amp;[Seidio BD2-HK3IPH5-BK DILEX Case and Holster Combo]" c="Seidio BD2-HK3IPH5-BK DILEX Case and Holster Combo">
                <p n="[Dim Product].[Hierarchy_ProductName].[Product Category Name].&amp;[Technology].&amp;[Phones]"/>
                <p n="[Dim Product].[Hierarchy_ProductName].[Product Category Name].&amp;[Technology]"/>
              </i>
              <i n="[Dim Product].[Hierarchy_ProductName].[Product Category Name].&amp;[Technology].&amp;[Phones].&amp;[Shocksock Galaxy S4 Armband]" c="Shocksock Galaxy S4 Armband">
                <p n="[Dim Product].[Hierarchy_ProductName].[Product Category Name].&amp;[Technology].&amp;[Phones]"/>
                <p n="[Dim Product].[Hierarchy_ProductName].[Product Category Name].&amp;[Technology]"/>
              </i>
              <i n="[Dim Product].[Hierarchy_ProductName].[Product Category Name].&amp;[Technology].&amp;[Phones].&amp;[ShoreTel ShorePhone IP 230 VoIP phone]" c="ShoreTel ShorePhone IP 230 VoIP phone">
                <p n="[Dim Product].[Hierarchy_ProductName].[Product Category Name].&amp;[Technology].&amp;[Phones]"/>
                <p n="[Dim Product].[Hierarchy_ProductName].[Product Category Name].&amp;[Technology]"/>
              </i>
              <i n="[Dim Product].[Hierarchy_ProductName].[Product Category Name].&amp;[Technology].&amp;[Phones].&amp;[SKILCRAFT Telephone Shoulder Rest, 2&quot; x 6.5&quot; x 2.5]" c="SKILCRAFT Telephone Shoulder Rest, 2&quot; x 6.5&quot; x 2.5">
                <p n="[Dim Product].[Hierarchy_ProductName].[Product Category Name].&amp;[Technology].&amp;[Phones]"/>
                <p n="[Dim Product].[Hierarchy_ProductName].[Product Category Name].&amp;[Technology]"/>
              </i>
              <i n="[Dim Product].[Hierarchy_ProductName].[Product Category Name].&amp;[Technology].&amp;[Phones].&amp;[SmartStand Mobile Device Holder, Assorted Colors]" c="SmartStand Mobile Device Holder, Assorted Colors">
                <p n="[Dim Product].[Hierarchy_ProductName].[Product Category Name].&amp;[Technology].&amp;[Phones]"/>
                <p n="[Dim Product].[Hierarchy_ProductName].[Product Category Name].&amp;[Technology]"/>
              </i>
              <i n="[Dim Product].[Hierarchy_ProductName].[Product Category Name].&amp;[Technology].&amp;[Phones].&amp;[Speck Products Candyshell Flip Case]" c="Speck Products Candyshell Flip Case">
                <p n="[Dim Product].[Hierarchy_ProductName].[Product Category Name].&amp;[Technology].&amp;[Phones]"/>
                <p n="[Dim Product].[Hierarchy_ProductName].[Product Category Name].&amp;[Technology]"/>
              </i>
              <i n="[Dim Product].[Hierarchy_ProductName].[Product Category Name].&amp;[Technology].&amp;[Phones].&amp;[Spigen Samsung Galaxy S5 Case Wallet]" c="Spigen Samsung Galaxy S5 Case Wallet">
                <p n="[Dim Product].[Hierarchy_ProductName].[Product Category Name].&amp;[Technology].&amp;[Phones]"/>
                <p n="[Dim Product].[Hierarchy_ProductName].[Product Category Name].&amp;[Technology]"/>
              </i>
              <i n="[Dim Product].[Hierarchy_ProductName].[Product Category Name].&amp;[Technology].&amp;[Phones].&amp;[Square Credit Card Reader]" c="Square Credit Card Reader">
                <p n="[Dim Product].[Hierarchy_ProductName].[Product Category Name].&amp;[Technology].&amp;[Phones]"/>
                <p n="[Dim Product].[Hierarchy_ProductName].[Product Category Name].&amp;[Technology]"/>
              </i>
              <i n="[Dim Product].[Hierarchy_ProductName].[Product Category Name].&amp;[Technology].&amp;[Phones].&amp;[Square Credit Card Reader, 4 1/2&quot; x 4 1/2&quot; x 1&quot;, W]" c="Square Credit Card Reader, 4 1/2&quot; x 4 1/2&quot; x 1&quot;, W">
                <p n="[Dim Product].[Hierarchy_ProductName].[Product Category Name].&amp;[Technology].&amp;[Phones]"/>
                <p n="[Dim Product].[Hierarchy_ProductName].[Product Category Name].&amp;[Technology]"/>
              </i>
              <i n="[Dim Product].[Hierarchy_ProductName].[Product Category Name].&amp;[Technology].&amp;[Phones].&amp;[Toshiba IPT2010-SD IP�Telephone]" c="Toshiba IPT2010-SD IP�Telephone">
                <p n="[Dim Product].[Hierarchy_ProductName].[Product Category Name].&amp;[Technology].&amp;[Phones]"/>
                <p n="[Dim Product].[Hierarchy_ProductName].[Product Category Name].&amp;[Technology]"/>
              </i>
              <i n="[Dim Product].[Hierarchy_ProductName].[Product Category Name].&amp;[Technology].&amp;[Phones].&amp;[Vtech CS6719]" c="Vtech CS6719">
                <p n="[Dim Product].[Hierarchy_ProductName].[Product Category Name].&amp;[Technology].&amp;[Phones]"/>
                <p n="[Dim Product].[Hierarchy_ProductName].[Product Category Name].&amp;[Technology]"/>
              </i>
              <i n="[Dim Product].[Hierarchy_ProductName].[Product Category Name].&amp;[Technology].&amp;[Phones].&amp;[VTech DS6151]" c="VTech DS6151">
                <p n="[Dim Product].[Hierarchy_ProductName].[Product Category Name].&amp;[Technology].&amp;[Phones]"/>
                <p n="[Dim Product].[Hierarchy_ProductName].[Product Category Name].&amp;[Technology]"/>
              </i>
              <i n="[Dim Product].[Hierarchy_ProductName].[Product Category Name].&amp;[Technology].&amp;[Phones].&amp;[Wi-Ex zBoost YX540 Cellular Phone Signal Booster]" c="Wi-Ex zBoost YX540 Cellular Phone Signal Booster">
                <p n="[Dim Product].[Hierarchy_ProductName].[Product Category Name].&amp;[Technology].&amp;[Phones]"/>
                <p n="[Dim Product].[Hierarchy_ProductName].[Product Category Name].&amp;[Technology]"/>
              </i>
              <i n="[Dim Product].[Hierarchy_ProductName].[Product Category Name].&amp;[Technology].&amp;[Phones].&amp;[Wilson Electronics DB Pro Signal Booster]" c="Wilson Electronics DB Pro Signal Booster">
                <p n="[Dim Product].[Hierarchy_ProductName].[Product Category Name].&amp;[Technology].&amp;[Phones]"/>
                <p n="[Dim Product].[Hierarchy_ProductName].[Product Category Name].&amp;[Technology]"/>
              </i>
              <i n="[Dim Product].[Hierarchy_ProductName].[Product Category Name].&amp;[Technology].&amp;[Phones].&amp;[Wilson SignalBoost 841262 DB PRO Amplifier Kit]" c="Wilson SignalBoost 841262 DB PRO Amplifier Kit">
                <p n="[Dim Product].[Hierarchy_ProductName].[Product Category Name].&amp;[Technology].&amp;[Phones]"/>
                <p n="[Dim Product].[Hierarchy_ProductName].[Product Category Name].&amp;[Technology]"/>
              </i>
              <i n="[Dim Product].[Hierarchy_ProductName].[Product Category Name].&amp;[Technology].&amp;[Phones].&amp;[Wireless Extenders zBoost YX545 SOHO Signal Booste]" c="Wireless Extenders zBoost YX545 SOHO Signal Booste">
                <p n="[Dim Product].[Hierarchy_ProductName].[Product Category Name].&amp;[Technology].&amp;[Phones]"/>
                <p n="[Dim Product].[Hierarchy_ProductName].[Product Category Name].&amp;[Technology]"/>
              </i>
              <i n="[Dim Product].[Hierarchy_ProductName].[Product Category Name].&amp;[Technology].&amp;[Phones].&amp;[Xblue XB-1670-86 X16 Small�Office Telephone�- Tita]" c="Xblue XB-1670-86 X16 Small�Office Telephone�- Tita">
                <p n="[Dim Product].[Hierarchy_ProductName].[Product Category Name].&amp;[Technology].&amp;[Phones]"/>
                <p n="[Dim Product].[Hierarchy_ProductName].[Product Category Name].&amp;[Technology]"/>
              </i>
              <i n="[Dim Product].[Hierarchy_ProductName].[Product Category Name].&amp;[Technology].&amp;[Phones].&amp;[Xiaomi Mi3]" c="Xiaomi Mi3">
                <p n="[Dim Product].[Hierarchy_ProductName].[Product Category Name].&amp;[Technology].&amp;[Phones]"/>
                <p n="[Dim Product].[Hierarchy_ProductName].[Product Category Name].&amp;[Technology]"/>
              </i>
              <i n="[Dim Product].[Hierarchy_ProductName].[All].UNKNOWNMEMBER.UNKNOWNMEMBER.UNKNOWNMEMBER" c="Unknown">
                <p n="[Dim Product].[Hierarchy_ProductName].[All].UNKNOWNMEMBER.UNKNOWNMEMBER"/>
                <p n="[Dim Product].[Hierarchy_ProductName].[All].UNKNOWNMEMBER"/>
              </i>
            </range>
            <range startItem="0">
              <i n="[Dim Product].[Hierarchy_ProductName].[Product Category Name].&amp;[Furniture].&amp;[Bookcases].&amp;[Atlantic Metals Mobile 2-Shelf Bookcases, Custom C]" c="Atlantic Metals Mobile 2-Shelf Bookcases, Custom C">
                <p n="[Dim Product].[Hierarchy_ProductName].[Product Category Name].&amp;[Furniture].&amp;[Bookcases]"/>
                <p n="[Dim Product].[Hierarchy_ProductName].[Product Category Name].&amp;[Furniture]"/>
              </i>
              <i n="[Dim Product].[Hierarchy_ProductName].[Product Category Name].&amp;[Furniture].&amp;[Bookcases].&amp;[Atlantic Metals Mobile 3-Shelf Bookcases, Custom C]" c="Atlantic Metals Mobile 3-Shelf Bookcases, Custom C">
                <p n="[Dim Product].[Hierarchy_ProductName].[Product Category Name].&amp;[Furniture].&amp;[Bookcases]"/>
                <p n="[Dim Product].[Hierarchy_ProductName].[Product Category Name].&amp;[Furniture]"/>
              </i>
              <i n="[Dim Product].[Hierarchy_ProductName].[Product Category Name].&amp;[Furniture].&amp;[Bookcases].&amp;[Atlantic Metals Mobile 4-Shelf Bookcases, Custom C]" c="Atlantic Metals Mobile 4-Shelf Bookcases, Custom C">
                <p n="[Dim Product].[Hierarchy_ProductName].[Product Category Name].&amp;[Furniture].&amp;[Bookcases]"/>
                <p n="[Dim Product].[Hierarchy_ProductName].[Product Category Name].&amp;[Furniture]"/>
              </i>
              <i n="[Dim Product].[Hierarchy_ProductName].[Product Category Name].&amp;[Furniture].&amp;[Bookcases].&amp;[Atlantic Metals Mobile 5-Shelf Bookcases, Custom C]" c="Atlantic Metals Mobile 5-Shelf Bookcases, Custom C">
                <p n="[Dim Product].[Hierarchy_ProductName].[Product Category Name].&amp;[Furniture].&amp;[Bookcases]"/>
                <p n="[Dim Product].[Hierarchy_ProductName].[Product Category Name].&amp;[Furniture]"/>
              </i>
              <i n="[Dim Product].[Hierarchy_ProductName].[Product Category Name].&amp;[Furniture].&amp;[Bookcases].&amp;[Bestar Classic Bookcase]" c="Bestar Classic Bookcase">
                <p n="[Dim Product].[Hierarchy_ProductName].[Product Category Name].&amp;[Furniture].&amp;[Bookcases]"/>
                <p n="[Dim Product].[Hierarchy_ProductName].[Product Category Name].&amp;[Furniture]"/>
              </i>
              <i n="[Dim Product].[Hierarchy_ProductName].[Product Category Name].&amp;[Furniture].&amp;[Bookcases].&amp;[Bush 3-Shelf Cabinet, Metal]" c="Bush 3-Shelf Cabinet, Metal">
                <p n="[Dim Product].[Hierarchy_ProductName].[Product Category Name].&amp;[Furniture].&amp;[Bookcases]"/>
                <p n="[Dim Product].[Hierarchy_ProductName].[Product Category Name].&amp;[Furniture]"/>
              </i>
              <i n="[Dim Product].[Hierarchy_ProductName].[Product Category Name].&amp;[Furniture].&amp;[Bookcases].&amp;[Bush 3-Shelf Cabinet, Mobile]" c="Bush 3-Shelf Cabinet, Mobile">
                <p n="[Dim Product].[Hierarchy_ProductName].[Product Category Name].&amp;[Furniture].&amp;[Bookcases]"/>
                <p n="[Dim Product].[Hierarchy_ProductName].[Product Category Name].&amp;[Furniture]"/>
              </i>
              <i n="[Dim Product].[Hierarchy_ProductName].[Product Category Name].&amp;[Furniture].&amp;[Bookcases].&amp;[Bush 3-Shelf Cabinet, Pine]" c="Bush 3-Shelf Cabinet, Pine">
                <p n="[Dim Product].[Hierarchy_ProductName].[Product Category Name].&amp;[Furniture].&amp;[Bookcases]"/>
                <p n="[Dim Product].[Hierarchy_ProductName].[Product Category Name].&amp;[Furniture]"/>
              </i>
              <i n="[Dim Product].[Hierarchy_ProductName].[Product Category Name].&amp;[Furniture].&amp;[Bookcases].&amp;[Bush 3-Shelf Cabinet, Traditional]" c="Bush 3-Shelf Cabinet, Traditional">
                <p n="[Dim Product].[Hierarchy_ProductName].[Product Category Name].&amp;[Furniture].&amp;[Bookcases]"/>
                <p n="[Dim Product].[Hierarchy_ProductName].[Product Category Name].&amp;[Furniture]"/>
              </i>
              <i n="[Dim Product].[Hierarchy_ProductName].[Product Category Name].&amp;[Furniture].&amp;[Bookcases].&amp;[Bush Andora Bookcase, Maple/Graphite Gray Finish]" c="Bush Andora Bookcase, Maple/Graphite Gray Finish">
                <p n="[Dim Product].[Hierarchy_ProductName].[Product Category Name].&amp;[Furniture].&amp;[Bookcases]"/>
                <p n="[Dim Product].[Hierarchy_ProductName].[Product Category Name].&amp;[Furniture]"/>
              </i>
              <i n="[Dim Product].[Hierarchy_ProductName].[Product Category Name].&amp;[Furniture].&amp;[Bookcases].&amp;[Bush Classic Bookcase, Metal]" c="Bush Classic Bookcase, Metal">
                <p n="[Dim Product].[Hierarchy_ProductName].[Product Category Name].&amp;[Furniture].&amp;[Bookcases]"/>
                <p n="[Dim Product].[Hierarchy_ProductName].[Product Category Name].&amp;[Furniture]"/>
              </i>
              <i n="[Dim Product].[Hierarchy_ProductName].[Product Category Name].&amp;[Furniture].&amp;[Bookcases].&amp;[Bush Classic Bookcase, Mobile]" c="Bush Classic Bookcase, Mobile">
                <p n="[Dim Product].[Hierarchy_ProductName].[Product Category Name].&amp;[Furniture].&amp;[Bookcases]"/>
                <p n="[Dim Product].[Hierarchy_ProductName].[Product Category Name].&amp;[Furniture]"/>
              </i>
              <i n="[Dim Product].[Hierarchy_ProductName].[Product Category Name].&amp;[Furniture].&amp;[Bookcases].&amp;[Bush Classic Bookcase, Pine]" c="Bush Classic Bookcase, Pine">
                <p n="[Dim Product].[Hierarchy_ProductName].[Product Category Name].&amp;[Furniture].&amp;[Bookcases]"/>
                <p n="[Dim Product].[Hierarchy_ProductName].[Product Category Name].&amp;[Furniture]"/>
              </i>
              <i n="[Dim Product].[Hierarchy_ProductName].[Product Category Name].&amp;[Furniture].&amp;[Bookcases].&amp;[Bush Classic Bookcase, Traditional]" c="Bush Classic Bookcase, Traditional">
                <p n="[Dim Product].[Hierarchy_ProductName].[Product Category Name].&amp;[Furniture].&amp;[Bookcases]"/>
                <p n="[Dim Product].[Hierarchy_ProductName].[Product Category Name].&amp;[Furniture]"/>
              </i>
              <i n="[Dim Product].[Hierarchy_ProductName].[Product Category Name].&amp;[Furniture].&amp;[Bookcases].&amp;[Bush Corner Shelving, Metal]" c="Bush Corner Shelving, Metal">
                <p n="[Dim Product].[Hierarchy_ProductName].[Product Category Name].&amp;[Furniture].&amp;[Bookcases]"/>
                <p n="[Dim Product].[Hierarchy_ProductName].[Product Category Name].&amp;[Furniture]"/>
              </i>
              <i n="[Dim Product].[Hierarchy_ProductName].[Product Category Name].&amp;[Furniture].&amp;[Bookcases].&amp;[Bush Corner Shelving, Mobile]" c="Bush Corner Shelving, Mobile">
                <p n="[Dim Product].[Hierarchy_ProductName].[Product Category Name].&amp;[Furniture].&amp;[Bookcases]"/>
                <p n="[Dim Product].[Hierarchy_ProductName].[Product Category Name].&amp;[Furniture]"/>
              </i>
              <i n="[Dim Product].[Hierarchy_ProductName].[Product Category Name].&amp;[Furniture].&amp;[Bookcases].&amp;[Bush Corner Shelving, Pine]" c="Bush Corner Shelving, Pine">
                <p n="[Dim Product].[Hierarchy_ProductName].[Product Category Name].&amp;[Furniture].&amp;[Bookcases]"/>
                <p n="[Dim Product].[Hierarchy_ProductName].[Product Category Name].&amp;[Furniture]"/>
              </i>
              <i n="[Dim Product].[Hierarchy_ProductName].[Product Category Name].&amp;[Furniture].&amp;[Bookcases].&amp;[Bush Corner Shelving, Traditional]" c="Bush Corner Shelving, Traditional">
                <p n="[Dim Product].[Hierarchy_ProductName].[Product Category Name].&amp;[Furniture].&amp;[Bookcases]"/>
                <p n="[Dim Product].[Hierarchy_ProductName].[Product Category Name].&amp;[Furniture]"/>
              </i>
              <i n="[Dim Product].[Hierarchy_ProductName].[Product Category Name].&amp;[Furniture].&amp;[Bookcases].&amp;[Bush Cubix Collection Bookcases, Fully Assembled]" c="Bush Cubix Collection Bookcases, Fully Assembled">
                <p n="[Dim Product].[Hierarchy_ProductName].[Product Category Name].&amp;[Furniture].&amp;[Bookcases]"/>
                <p n="[Dim Product].[Hierarchy_ProductName].[Product Category Name].&amp;[Furniture]"/>
              </i>
              <i n="[Dim Product].[Hierarchy_ProductName].[Product Category Name].&amp;[Furniture].&amp;[Bookcases].&amp;[Bush Floating Shelf Set, Metal]" c="Bush Floating Shelf Set, Metal">
                <p n="[Dim Product].[Hierarchy_ProductName].[Product Category Name].&amp;[Furniture].&amp;[Bookcases]"/>
                <p n="[Dim Product].[Hierarchy_ProductName].[Product Category Name].&amp;[Furniture]"/>
              </i>
              <i n="[Dim Product].[Hierarchy_ProductName].[Product Category Name].&amp;[Furniture].&amp;[Bookcases].&amp;[Bush Floating Shelf Set, Mobile]" c="Bush Floating Shelf Set, Mobile">
                <p n="[Dim Product].[Hierarchy_ProductName].[Product Category Name].&amp;[Furniture].&amp;[Bookcases]"/>
                <p n="[Dim Product].[Hierarchy_ProductName].[Product Category Name].&amp;[Furniture]"/>
              </i>
              <i n="[Dim Product].[Hierarchy_ProductName].[Product Category Name].&amp;[Furniture].&amp;[Bookcases].&amp;[Bush Floating Shelf Set, Pine]" c="Bush Floating Shelf Set, Pine">
                <p n="[Dim Product].[Hierarchy_ProductName].[Product Category Name].&amp;[Furniture].&amp;[Bookcases]"/>
                <p n="[Dim Product].[Hierarchy_ProductName].[Product Category Name].&amp;[Furniture]"/>
              </i>
              <i n="[Dim Product].[Hierarchy_ProductName].[Product Category Name].&amp;[Furniture].&amp;[Bookcases].&amp;[Bush Floating Shelf Set, Traditional]" c="Bush Floating Shelf Set, Traditional">
                <p n="[Dim Product].[Hierarchy_ProductName].[Product Category Name].&amp;[Furniture].&amp;[Bookcases]"/>
                <p n="[Dim Product].[Hierarchy_ProductName].[Product Category Name].&amp;[Furniture]"/>
              </i>
              <i n="[Dim Product].[Hierarchy_ProductName].[Product Category Name].&amp;[Furniture].&amp;[Bookcases].&amp;[Bush Heritage Pine Collection 5-Shelf Bookcase, Al]" c="Bush Heritage Pine Collection 5-Shelf Bookcase, Al">
                <p n="[Dim Product].[Hierarchy_ProductName].[Product Category Name].&amp;[Furniture].&amp;[Bookcases]"/>
                <p n="[Dim Product].[Hierarchy_ProductName].[Product Category Name].&amp;[Furniture]"/>
              </i>
              <i n="[Dim Product].[Hierarchy_ProductName].[Product Category Name].&amp;[Furniture].&amp;[Bookcases].&amp;[Bush Library with Doors, Metal]" c="Bush Library with Doors, Metal">
                <p n="[Dim Product].[Hierarchy_ProductName].[Product Category Name].&amp;[Furniture].&amp;[Bookcases]"/>
                <p n="[Dim Product].[Hierarchy_ProductName].[Product Category Name].&amp;[Furniture]"/>
              </i>
              <i n="[Dim Product].[Hierarchy_ProductName].[Product Category Name].&amp;[Furniture].&amp;[Bookcases].&amp;[Bush Library with Doors, Mobile]" c="Bush Library with Doors, Mobile">
                <p n="[Dim Product].[Hierarchy_ProductName].[Product Category Name].&amp;[Furniture].&amp;[Bookcases]"/>
                <p n="[Dim Product].[Hierarchy_ProductName].[Product Category Name].&amp;[Furniture]"/>
              </i>
              <i n="[Dim Product].[Hierarchy_ProductName].[Product Category Name].&amp;[Furniture].&amp;[Bookcases].&amp;[Bush Library with Doors, Pine]" c="Bush Library with Doors, Pine">
                <p n="[Dim Product].[Hierarchy_ProductName].[Product Category Name].&amp;[Furniture].&amp;[Bookcases]"/>
                <p n="[Dim Product].[Hierarchy_ProductName].[Product Category Name].&amp;[Furniture]"/>
              </i>
              <i n="[Dim Product].[Hierarchy_ProductName].[Product Category Name].&amp;[Furniture].&amp;[Bookcases].&amp;[Bush Library with Doors, Traditional]" c="Bush Library with Doors, Traditional">
                <p n="[Dim Product].[Hierarchy_ProductName].[Product Category Name].&amp;[Furniture].&amp;[Bookcases]"/>
                <p n="[Dim Product].[Hierarchy_ProductName].[Product Category Name].&amp;[Furniture]"/>
              </i>
              <i n="[Dim Product].[Hierarchy_ProductName].[Product Category Name].&amp;[Furniture].&amp;[Bookcases].&amp;[Bush Mission Pointe Library]" c="Bush Mission Pointe Library">
                <p n="[Dim Product].[Hierarchy_ProductName].[Product Category Name].&amp;[Furniture].&amp;[Bookcases]"/>
                <p n="[Dim Product].[Hierarchy_ProductName].[Product Category Name].&amp;[Furniture]"/>
              </i>
              <i n="[Dim Product].[Hierarchy_ProductName].[Product Category Name].&amp;[Furniture].&amp;[Bookcases].&amp;[Bush Saratoga Collection 5-Shelf Bookcase, Hanover]" c="Bush Saratoga Collection 5-Shelf Bookcase, Hanover">
                <p n="[Dim Product].[Hierarchy_ProductName].[Product Category Name].&amp;[Furniture].&amp;[Bookcases]"/>
                <p n="[Dim Product].[Hierarchy_ProductName].[Product Category Name].&amp;[Furniture]"/>
              </i>
              <i n="[Dim Product].[Hierarchy_ProductName].[Product Category Name].&amp;[Furniture].&amp;[Bookcases].&amp;[Bush Somerset Collection Bookcase]" c="Bush Somerset Collection Bookcase">
                <p n="[Dim Product].[Hierarchy_ProductName].[Product Category Name].&amp;[Furniture].&amp;[Bookcases]"/>
                <p n="[Dim Product].[Hierarchy_ProductName].[Product Category Name].&amp;[Furniture]"/>
              </i>
              <i n="[Dim Product].[Hierarchy_ProductName].[Product Category Name].&amp;[Furniture].&amp;[Bookcases].&amp;[Bush Stackable Bookrack, Mobile]" c="Bush Stackable Bookrack, Mobile">
                <p n="[Dim Product].[Hierarchy_ProductName].[Product Category Name].&amp;[Furniture].&amp;[Bookcases]"/>
                <p n="[Dim Product].[Hierarchy_ProductName].[Product Category Name].&amp;[Furniture]"/>
              </i>
              <i n="[Dim Product].[Hierarchy_ProductName].[Product Category Name].&amp;[Furniture].&amp;[Bookcases].&amp;[Bush Stackable Bookrack, Pine]" c="Bush Stackable Bookrack, Pine">
                <p n="[Dim Product].[Hierarchy_ProductName].[Product Category Name].&amp;[Furniture].&amp;[Bookcases]"/>
                <p n="[Dim Product].[Hierarchy_ProductName].[Product Category Name].&amp;[Furniture]"/>
              </i>
              <i n="[Dim Product].[Hierarchy_ProductName].[Product Category Name].&amp;[Furniture].&amp;[Bookcases].&amp;[Bush Stackable Bookrack, Traditional]" c="Bush Stackable Bookrack, Traditional">
                <p n="[Dim Product].[Hierarchy_ProductName].[Product Category Name].&amp;[Furniture].&amp;[Bookcases]"/>
                <p n="[Dim Product].[Hierarchy_ProductName].[Product Category Name].&amp;[Furniture]"/>
              </i>
              <i n="[Dim Product].[Hierarchy_ProductName].[Product Category Name].&amp;[Furniture].&amp;[Bookcases].&amp;[Bush Westfield Collection Bookcases, Dark Cherry F]" c="Bush Westfield Collection Bookcases, Dark Cherry F">
                <p n="[Dim Product].[Hierarchy_ProductName].[Product Category Name].&amp;[Furniture].&amp;[Bookcases]"/>
                <p n="[Dim Product].[Hierarchy_ProductName].[Product Category Name].&amp;[Furniture]"/>
              </i>
              <i n="[Dim Product].[Hierarchy_ProductName].[Product Category Name].&amp;[Furniture].&amp;[Bookcases].&amp;[Bush Westfield Collection Bookcases, Fully Assembl]" c="Bush Westfield Collection Bookcases, Fully Assembl">
                <p n="[Dim Product].[Hierarchy_ProductName].[Product Category Name].&amp;[Furniture].&amp;[Bookcases]"/>
                <p n="[Dim Product].[Hierarchy_ProductName].[Product Category Name].&amp;[Furniture]"/>
              </i>
              <i n="[Dim Product].[Hierarchy_ProductName].[Product Category Name].&amp;[Furniture].&amp;[Bookcases].&amp;[Bush Westfield Collection Bookcases, Medium Cherry]" c="Bush Westfield Collection Bookcases, Medium Cherry">
                <p n="[Dim Product].[Hierarchy_ProductName].[Product Category Name].&amp;[Furniture].&amp;[Bookcases]"/>
                <p n="[Dim Product].[Hierarchy_ProductName].[Product Category Name].&amp;[Furniture]"/>
              </i>
              <i n="[Dim Product].[Hierarchy_ProductName].[Product Category Name].&amp;[Furniture].&amp;[Bookcases].&amp;[Dania 3-Shelf Cabinet, Metal]" c="Dania 3-Shelf Cabinet, Metal">
                <p n="[Dim Product].[Hierarchy_ProductName].[Product Category Name].&amp;[Furniture].&amp;[Bookcases]"/>
                <p n="[Dim Product].[Hierarchy_ProductName].[Product Category Name].&amp;[Furniture]"/>
              </i>
              <i n="[Dim Product].[Hierarchy_ProductName].[Product Category Name].&amp;[Furniture].&amp;[Bookcases].&amp;[Dania 3-Shelf Cabinet, Mobile]" c="Dania 3-Shelf Cabinet, Mobile">
                <p n="[Dim Product].[Hierarchy_ProductName].[Product Category Name].&amp;[Furniture].&amp;[Bookcases]"/>
                <p n="[Dim Product].[Hierarchy_ProductName].[Product Category Name].&amp;[Furniture]"/>
              </i>
              <i n="[Dim Product].[Hierarchy_ProductName].[Product Category Name].&amp;[Furniture].&amp;[Bookcases].&amp;[Dania 3-Shelf Cabinet, Pine]" c="Dania 3-Shelf Cabinet, Pine">
                <p n="[Dim Product].[Hierarchy_ProductName].[Product Category Name].&amp;[Furniture].&amp;[Bookcases]"/>
                <p n="[Dim Product].[Hierarchy_ProductName].[Product Category Name].&amp;[Furniture]"/>
              </i>
              <i n="[Dim Product].[Hierarchy_ProductName].[Product Category Name].&amp;[Furniture].&amp;[Bookcases].&amp;[Dania 3-Shelf Cabinet, Traditional]" c="Dania 3-Shelf Cabinet, Traditional">
                <p n="[Dim Product].[Hierarchy_ProductName].[Product Category Name].&amp;[Furniture].&amp;[Bookcases]"/>
                <p n="[Dim Product].[Hierarchy_ProductName].[Product Category Name].&amp;[Furniture]"/>
              </i>
              <i n="[Dim Product].[Hierarchy_ProductName].[Product Category Name].&amp;[Furniture].&amp;[Bookcases].&amp;[Dania Classic Bookcase, Metal]" c="Dania Classic Bookcase, Metal">
                <p n="[Dim Product].[Hierarchy_ProductName].[Product Category Name].&amp;[Furniture].&amp;[Bookcases]"/>
                <p n="[Dim Product].[Hierarchy_ProductName].[Product Category Name].&amp;[Furniture]"/>
              </i>
              <i n="[Dim Product].[Hierarchy_ProductName].[Product Category Name].&amp;[Furniture].&amp;[Bookcases].&amp;[Dania Classic Bookcase, Mobile]" c="Dania Classic Bookcase, Mobile">
                <p n="[Dim Product].[Hierarchy_ProductName].[Product Category Name].&amp;[Furniture].&amp;[Bookcases]"/>
                <p n="[Dim Product].[Hierarchy_ProductName].[Product Category Name].&amp;[Furniture]"/>
              </i>
              <i n="[Dim Product].[Hierarchy_ProductName].[Product Category Name].&amp;[Furniture].&amp;[Bookcases].&amp;[Dania Classic Bookcase, Pine]" c="Dania Classic Bookcase, Pine">
                <p n="[Dim Product].[Hierarchy_ProductName].[Product Category Name].&amp;[Furniture].&amp;[Bookcases]"/>
                <p n="[Dim Product].[Hierarchy_ProductName].[Product Category Name].&amp;[Furniture]"/>
              </i>
              <i n="[Dim Product].[Hierarchy_ProductName].[Product Category Name].&amp;[Furniture].&amp;[Bookcases].&amp;[Dania Classic Bookcase, Traditional]" c="Dania Classic Bookcase, Traditional">
                <p n="[Dim Product].[Hierarchy_ProductName].[Product Category Name].&amp;[Furniture].&amp;[Bookcases]"/>
                <p n="[Dim Product].[Hierarchy_ProductName].[Product Category Name].&amp;[Furniture]"/>
              </i>
              <i n="[Dim Product].[Hierarchy_ProductName].[Product Category Name].&amp;[Furniture].&amp;[Bookcases].&amp;[Dania Corner Shelving, Metal]" c="Dania Corner Shelving, Metal">
                <p n="[Dim Product].[Hierarchy_ProductName].[Product Category Name].&amp;[Furniture].&amp;[Bookcases]"/>
                <p n="[Dim Product].[Hierarchy_ProductName].[Product Category Name].&amp;[Furniture]"/>
              </i>
              <i n="[Dim Product].[Hierarchy_ProductName].[Product Category Name].&amp;[Furniture].&amp;[Bookcases].&amp;[Dania Corner Shelving, Mobile]" c="Dania Corner Shelving, Mobile">
                <p n="[Dim Product].[Hierarchy_ProductName].[Product Category Name].&amp;[Furniture].&amp;[Bookcases]"/>
                <p n="[Dim Product].[Hierarchy_ProductName].[Product Category Name].&amp;[Furniture]"/>
              </i>
              <i n="[Dim Product].[Hierarchy_ProductName].[Product Category Name].&amp;[Furniture].&amp;[Bookcases].&amp;[Dania Corner Shelving, Pine]" c="Dania Corner Shelving, Pine">
                <p n="[Dim Product].[Hierarchy_ProductName].[Product Category Name].&amp;[Furniture].&amp;[Bookcases]"/>
                <p n="[Dim Product].[Hierarchy_ProductName].[Product Category Name].&amp;[Furniture]"/>
              </i>
              <i n="[Dim Product].[Hierarchy_ProductName].[Product Category Name].&amp;[Furniture].&amp;[Bookcases].&amp;[Dania Corner Shelving, Traditional]" c="Dania Corner Shelving, Traditional">
                <p n="[Dim Product].[Hierarchy_ProductName].[Product Category Name].&amp;[Furniture].&amp;[Bookcases]"/>
                <p n="[Dim Product].[Hierarchy_ProductName].[Product Category Name].&amp;[Furniture]"/>
              </i>
              <i n="[Dim Product].[Hierarchy_ProductName].[Product Category Name].&amp;[Furniture].&amp;[Bookcases].&amp;[Dania Floating Shelf Set, Metal]" c="Dania Floating Shelf Set, Metal">
                <p n="[Dim Product].[Hierarchy_ProductName].[Product Category Name].&amp;[Furniture].&amp;[Bookcases]"/>
                <p n="[Dim Product].[Hierarchy_ProductName].[Product Category Name].&amp;[Furniture]"/>
              </i>
              <i n="[Dim Product].[Hierarchy_ProductName].[Product Category Name].&amp;[Furniture].&amp;[Bookcases].&amp;[Dania Floating Shelf Set, Mobile]" c="Dania Floating Shelf Set, Mobile">
                <p n="[Dim Product].[Hierarchy_ProductName].[Product Category Name].&amp;[Furniture].&amp;[Bookcases]"/>
                <p n="[Dim Product].[Hierarchy_ProductName].[Product Category Name].&amp;[Furniture]"/>
              </i>
              <i n="[Dim Product].[Hierarchy_ProductName].[Product Category Name].&amp;[Furniture].&amp;[Bookcases].&amp;[Dania Floating Shelf Set, Pine]" c="Dania Floating Shelf Set, Pine">
                <p n="[Dim Product].[Hierarchy_ProductName].[Product Category Name].&amp;[Furniture].&amp;[Bookcases]"/>
                <p n="[Dim Product].[Hierarchy_ProductName].[Product Category Name].&amp;[Furniture]"/>
              </i>
              <i n="[Dim Product].[Hierarchy_ProductName].[Product Category Name].&amp;[Furniture].&amp;[Bookcases].&amp;[Dania Floating Shelf Set, Traditional]" c="Dania Floating Shelf Set, Traditional">
                <p n="[Dim Product].[Hierarchy_ProductName].[Product Category Name].&amp;[Furniture].&amp;[Bookcases]"/>
                <p n="[Dim Product].[Hierarchy_ProductName].[Product Category Name].&amp;[Furniture]"/>
              </i>
              <i n="[Dim Product].[Hierarchy_ProductName].[Product Category Name].&amp;[Furniture].&amp;[Bookcases].&amp;[Dania Library with Doors, Metal]" c="Dania Library with Doors, Metal">
                <p n="[Dim Product].[Hierarchy_ProductName].[Product Category Name].&amp;[Furniture].&amp;[Bookcases]"/>
                <p n="[Dim Product].[Hierarchy_ProductName].[Product Category Name].&amp;[Furniture]"/>
              </i>
              <i n="[Dim Product].[Hierarchy_ProductName].[Product Category Name].&amp;[Furniture].&amp;[Bookcases].&amp;[Dania Library with Doors, Mobile]" c="Dania Library with Doors, Mobile">
                <p n="[Dim Product].[Hierarchy_ProductName].[Product Category Name].&amp;[Furniture].&amp;[Bookcases]"/>
                <p n="[Dim Product].[Hierarchy_ProductName].[Product Category Name].&amp;[Furniture]"/>
              </i>
              <i n="[Dim Product].[Hierarchy_ProductName].[Product Category Name].&amp;[Furniture].&amp;[Bookcases].&amp;[Dania Library with Doors, Pine]" c="Dania Library with Doors, Pine">
                <p n="[Dim Product].[Hierarchy_ProductName].[Product Category Name].&amp;[Furniture].&amp;[Bookcases]"/>
                <p n="[Dim Product].[Hierarchy_ProductName].[Product Category Name].&amp;[Furniture]"/>
              </i>
              <i n="[Dim Product].[Hierarchy_ProductName].[Product Category Name].&amp;[Furniture].&amp;[Bookcases].&amp;[Dania Library with Doors, Traditional]" c="Dania Library with Doors, Traditional">
                <p n="[Dim Product].[Hierarchy_ProductName].[Product Category Name].&amp;[Furniture].&amp;[Bookcases]"/>
                <p n="[Dim Product].[Hierarchy_ProductName].[Product Category Name].&amp;[Furniture]"/>
              </i>
              <i n="[Dim Product].[Hierarchy_ProductName].[Product Category Name].&amp;[Furniture].&amp;[Bookcases].&amp;[Dania Stackable Bookrack, Mobile]" c="Dania Stackable Bookrack, Mobile">
                <p n="[Dim Product].[Hierarchy_ProductName].[Product Category Name].&amp;[Furniture].&amp;[Bookcases]"/>
                <p n="[Dim Product].[Hierarchy_ProductName].[Product Category Name].&amp;[Furniture]"/>
              </i>
              <i n="[Dim Product].[Hierarchy_ProductName].[Product Category Name].&amp;[Furniture].&amp;[Bookcases].&amp;[Dania Stackable Bookrack, Pine]" c="Dania Stackable Bookrack, Pine">
                <p n="[Dim Product].[Hierarchy_ProductName].[Product Category Name].&amp;[Furniture].&amp;[Bookcases]"/>
                <p n="[Dim Product].[Hierarchy_ProductName].[Product Category Name].&amp;[Furniture]"/>
              </i>
              <i n="[Dim Product].[Hierarchy_ProductName].[Product Category Name].&amp;[Furniture].&amp;[Bookcases].&amp;[Dania Stackable Bookrack, Traditional]" c="Dania Stackable Bookrack, Traditional">
                <p n="[Dim Product].[Hierarchy_ProductName].[Product Category Name].&amp;[Furniture].&amp;[Bookcases]"/>
                <p n="[Dim Product].[Hierarchy_ProductName].[Product Category Name].&amp;[Furniture]"/>
              </i>
              <i n="[Dim Product].[Hierarchy_ProductName].[Product Category Name].&amp;[Furniture].&amp;[Bookcases].&amp;[Global Adaptabilites Bookcase, Cherry/Storm Gray F]" c="Global Adaptabilites Bookcase, Cherry/Storm Gray F">
                <p n="[Dim Product].[Hierarchy_ProductName].[Product Category Name].&amp;[Furniture].&amp;[Bookcases]"/>
                <p n="[Dim Product].[Hierarchy_ProductName].[Product Category Name].&amp;[Furniture]"/>
              </i>
              <i n="[Dim Product].[Hierarchy_ProductName].[Product Category Name].&amp;[Furniture].&amp;[Bookcases].&amp;[Hon 4-Shelf Metal Bookcases]" c="Hon 4-Shelf Metal Bookcases">
                <p n="[Dim Product].[Hierarchy_ProductName].[Product Category Name].&amp;[Furniture].&amp;[Bookcases]"/>
                <p n="[Dim Product].[Hierarchy_ProductName].[Product Category Name].&amp;[Furniture]"/>
              </i>
              <i n="[Dim Product].[Hierarchy_ProductName].[Product Category Name].&amp;[Furniture].&amp;[Bookcases].&amp;[Hon Metal Bookcases, Black]" c="Hon Metal Bookcases, Black">
                <p n="[Dim Product].[Hierarchy_ProductName].[Product Category Name].&amp;[Furniture].&amp;[Bookcases]"/>
                <p n="[Dim Product].[Hierarchy_ProductName].[Product Category Name].&amp;[Furniture]"/>
              </i>
              <i n="[Dim Product].[Hierarchy_ProductName].[Product Category Name].&amp;[Furniture].&amp;[Bookcases].&amp;[Hon Metal Bookcases, Gray]" c="Hon Metal Bookcases, Gray">
                <p n="[Dim Product].[Hierarchy_ProductName].[Product Category Name].&amp;[Furniture].&amp;[Bookcases]"/>
                <p n="[Dim Product].[Hierarchy_ProductName].[Product Category Name].&amp;[Furniture]"/>
              </i>
              <i n="[Dim Product].[Hierarchy_ProductName].[Product Category Name].&amp;[Furniture].&amp;[Bookcases].&amp;[Hon Metal Bookcases, Putty]" c="Hon Metal Bookcases, Putty">
                <p n="[Dim Product].[Hierarchy_ProductName].[Product Category Name].&amp;[Furniture].&amp;[Bookcases]"/>
                <p n="[Dim Product].[Hierarchy_ProductName].[Product Category Name].&amp;[Furniture]"/>
              </i>
              <i n="[Dim Product].[Hierarchy_ProductName].[Product Category Name].&amp;[Furniture].&amp;[Bookcases].&amp;[Ikea 3-Shelf Cabinet, Metal]" c="Ikea 3-Shelf Cabinet, Metal">
                <p n="[Dim Product].[Hierarchy_ProductName].[Product Category Name].&amp;[Furniture].&amp;[Bookcases]"/>
                <p n="[Dim Product].[Hierarchy_ProductName].[Product Category Name].&amp;[Furniture]"/>
              </i>
              <i n="[Dim Product].[Hierarchy_ProductName].[Product Category Name].&amp;[Furniture].&amp;[Bookcases].&amp;[Ikea 3-Shelf Cabinet, Mobile]" c="Ikea 3-Shelf Cabinet, Mobile">
                <p n="[Dim Product].[Hierarchy_ProductName].[Product Category Name].&amp;[Furniture].&amp;[Bookcases]"/>
                <p n="[Dim Product].[Hierarchy_ProductName].[Product Category Name].&amp;[Furniture]"/>
              </i>
              <i n="[Dim Product].[Hierarchy_ProductName].[Product Category Name].&amp;[Furniture].&amp;[Bookcases].&amp;[Ikea 3-Shelf Cabinet, Pine]" c="Ikea 3-Shelf Cabinet, Pine">
                <p n="[Dim Product].[Hierarchy_ProductName].[Product Category Name].&amp;[Furniture].&amp;[Bookcases]"/>
                <p n="[Dim Product].[Hierarchy_ProductName].[Product Category Name].&amp;[Furniture]"/>
              </i>
              <i n="[Dim Product].[Hierarchy_ProductName].[Product Category Name].&amp;[Furniture].&amp;[Bookcases].&amp;[Ikea 3-Shelf Cabinet, Traditional]" c="Ikea 3-Shelf Cabinet, Traditional">
                <p n="[Dim Product].[Hierarchy_ProductName].[Product Category Name].&amp;[Furniture].&amp;[Bookcases]"/>
                <p n="[Dim Product].[Hierarchy_ProductName].[Product Category Name].&amp;[Furniture]"/>
              </i>
              <i n="[Dim Product].[Hierarchy_ProductName].[Product Category Name].&amp;[Furniture].&amp;[Bookcases].&amp;[Ikea Classic Bookcase, Metal]" c="Ikea Classic Bookcase, Metal">
                <p n="[Dim Product].[Hierarchy_ProductName].[Product Category Name].&amp;[Furniture].&amp;[Bookcases]"/>
                <p n="[Dim Product].[Hierarchy_ProductName].[Product Category Name].&amp;[Furniture]"/>
              </i>
              <i n="[Dim Product].[Hierarchy_ProductName].[Product Category Name].&amp;[Furniture].&amp;[Bookcases].&amp;[Ikea Classic Bookcase, Mobile]" c="Ikea Classic Bookcase, Mobile">
                <p n="[Dim Product].[Hierarchy_ProductName].[Product Category Name].&amp;[Furniture].&amp;[Bookcases]"/>
                <p n="[Dim Product].[Hierarchy_ProductName].[Product Category Name].&amp;[Furniture]"/>
              </i>
              <i n="[Dim Product].[Hierarchy_ProductName].[Product Category Name].&amp;[Furniture].&amp;[Bookcases].&amp;[Ikea Classic Bookcase, Pine]" c="Ikea Classic Bookcase, Pine">
                <p n="[Dim Product].[Hierarchy_ProductName].[Product Category Name].&amp;[Furniture].&amp;[Bookcases]"/>
                <p n="[Dim Product].[Hierarchy_ProductName].[Product Category Name].&amp;[Furniture]"/>
              </i>
              <i n="[Dim Product].[Hierarchy_ProductName].[Product Category Name].&amp;[Furniture].&amp;[Bookcases].&amp;[Ikea Classic Bookcase, Traditional]" c="Ikea Classic Bookcase, Traditional">
                <p n="[Dim Product].[Hierarchy_ProductName].[Product Category Name].&amp;[Furniture].&amp;[Bookcases]"/>
                <p n="[Dim Product].[Hierarchy_ProductName].[Product Category Name].&amp;[Furniture]"/>
              </i>
              <i n="[Dim Product].[Hierarchy_ProductName].[Product Category Name].&amp;[Furniture].&amp;[Bookcases].&amp;[Ikea Corner Shelving, Metal]" c="Ikea Corner Shelving, Metal">
                <p n="[Dim Product].[Hierarchy_ProductName].[Product Category Name].&amp;[Furniture].&amp;[Bookcases]"/>
                <p n="[Dim Product].[Hierarchy_ProductName].[Product Category Name].&amp;[Furniture]"/>
              </i>
              <i n="[Dim Product].[Hierarchy_ProductName].[Product Category Name].&amp;[Furniture].&amp;[Bookcases].&amp;[Ikea Corner Shelving, Mobile]" c="Ikea Corner Shelving, Mobile">
                <p n="[Dim Product].[Hierarchy_ProductName].[Product Category Name].&amp;[Furniture].&amp;[Bookcases]"/>
                <p n="[Dim Product].[Hierarchy_ProductName].[Product Category Name].&amp;[Furniture]"/>
              </i>
              <i n="[Dim Product].[Hierarchy_ProductName].[Product Category Name].&amp;[Furniture].&amp;[Bookcases].&amp;[Ikea Corner Shelving, Pine]" c="Ikea Corner Shelving, Pine">
                <p n="[Dim Product].[Hierarchy_ProductName].[Product Category Name].&amp;[Furniture].&amp;[Bookcases]"/>
                <p n="[Dim Product].[Hierarchy_ProductName].[Product Category Name].&amp;[Furniture]"/>
              </i>
              <i n="[Dim Product].[Hierarchy_ProductName].[Product Category Name].&amp;[Furniture].&amp;[Bookcases].&amp;[Ikea Corner Shelving, Traditional]" c="Ikea Corner Shelving, Traditional">
                <p n="[Dim Product].[Hierarchy_ProductName].[Product Category Name].&amp;[Furniture].&amp;[Bookcases]"/>
                <p n="[Dim Product].[Hierarchy_ProductName].[Product Category Name].&amp;[Furniture]"/>
              </i>
              <i n="[Dim Product].[Hierarchy_ProductName].[Product Category Name].&amp;[Furniture].&amp;[Bookcases].&amp;[Ikea Floating Shelf Set, Metal]" c="Ikea Floating Shelf Set, Metal">
                <p n="[Dim Product].[Hierarchy_ProductName].[Product Category Name].&amp;[Furniture].&amp;[Bookcases]"/>
                <p n="[Dim Product].[Hierarchy_ProductName].[Product Category Name].&amp;[Furniture]"/>
              </i>
              <i n="[Dim Product].[Hierarchy_ProductName].[Product Category Name].&amp;[Furniture].&amp;[Bookcases].&amp;[Ikea Floating Shelf Set, Mobile]" c="Ikea Floating Shelf Set, Mobile">
                <p n="[Dim Product].[Hierarchy_ProductName].[Product Category Name].&amp;[Furniture].&amp;[Bookcases]"/>
                <p n="[Dim Product].[Hierarchy_ProductName].[Product Category Name].&amp;[Furniture]"/>
              </i>
              <i n="[Dim Product].[Hierarchy_ProductName].[Product Category Name].&amp;[Furniture].&amp;[Bookcases].&amp;[Ikea Floating Shelf Set, Pine]" c="Ikea Floating Shelf Set, Pine">
                <p n="[Dim Product].[Hierarchy_ProductName].[Product Category Name].&amp;[Furniture].&amp;[Bookcases]"/>
                <p n="[Dim Product].[Hierarchy_ProductName].[Product Category Name].&amp;[Furniture]"/>
              </i>
              <i n="[Dim Product].[Hierarchy_ProductName].[Product Category Name].&amp;[Furniture].&amp;[Bookcases].&amp;[Ikea Floating Shelf Set, Traditional]" c="Ikea Floating Shelf Set, Traditional">
                <p n="[Dim Product].[Hierarchy_ProductName].[Product Category Name].&amp;[Furniture].&amp;[Bookcases]"/>
                <p n="[Dim Product].[Hierarchy_ProductName].[Product Category Name].&amp;[Furniture]"/>
              </i>
              <i n="[Dim Product].[Hierarchy_ProductName].[Product Category Name].&amp;[Furniture].&amp;[Bookcases].&amp;[Ikea Library with Doors, Metal]" c="Ikea Library with Doors, Metal">
                <p n="[Dim Product].[Hierarchy_ProductName].[Product Category Name].&amp;[Furniture].&amp;[Bookcases]"/>
                <p n="[Dim Product].[Hierarchy_ProductName].[Product Category Name].&amp;[Furniture]"/>
              </i>
              <i n="[Dim Product].[Hierarchy_ProductName].[Product Category Name].&amp;[Furniture].&amp;[Bookcases].&amp;[Ikea Library with Doors, Mobile]" c="Ikea Library with Doors, Mobile">
                <p n="[Dim Product].[Hierarchy_ProductName].[Product Category Name].&amp;[Furniture].&amp;[Bookcases]"/>
                <p n="[Dim Product].[Hierarchy_ProductName].[Product Category Name].&amp;[Furniture]"/>
              </i>
              <i n="[Dim Product].[Hierarchy_ProductName].[Product Category Name].&amp;[Furniture].&amp;[Bookcases].&amp;[Ikea Library with Doors, Pine]" c="Ikea Library with Doors, Pine">
                <p n="[Dim Product].[Hierarchy_ProductName].[Product Category Name].&amp;[Furniture].&amp;[Bookcases]"/>
                <p n="[Dim Product].[Hierarchy_ProductName].[Product Category Name].&amp;[Furniture]"/>
              </i>
              <i n="[Dim Product].[Hierarchy_ProductName].[Product Category Name].&amp;[Furniture].&amp;[Bookcases].&amp;[Ikea Library with Doors, Traditional]" c="Ikea Library with Doors, Traditional">
                <p n="[Dim Product].[Hierarchy_ProductName].[Product Category Name].&amp;[Furniture].&amp;[Bookcases]"/>
                <p n="[Dim Product].[Hierarchy_ProductName].[Product Category Name].&amp;[Furniture]"/>
              </i>
              <i n="[Dim Product].[Hierarchy_ProductName].[Product Category Name].&amp;[Furniture].&amp;[Bookcases].&amp;[Ikea Stackable Bookrack, Metal]" c="Ikea Stackable Bookrack, Metal">
                <p n="[Dim Product].[Hierarchy_ProductName].[Product Category Name].&amp;[Furniture].&amp;[Bookcases]"/>
                <p n="[Dim Product].[Hierarchy_ProductName].[Product Category Name].&amp;[Furniture]"/>
              </i>
              <i n="[Dim Product].[Hierarchy_ProductName].[Product Category Name].&amp;[Furniture].&amp;[Bookcases].&amp;[Ikea Stackable Bookrack, Mobile]" c="Ikea Stackable Bookrack, Mobile">
                <p n="[Dim Product].[Hierarchy_ProductName].[Product Category Name].&amp;[Furniture].&amp;[Bookcases]"/>
                <p n="[Dim Product].[Hierarchy_ProductName].[Product Category Name].&amp;[Furniture]"/>
              </i>
              <i n="[Dim Product].[Hierarchy_ProductName].[Product Category Name].&amp;[Furniture].&amp;[Bookcases].&amp;[Ikea Stackable Bookrack, Pine]" c="Ikea Stackable Bookrack, Pine">
                <p n="[Dim Product].[Hierarchy_ProductName].[Product Category Name].&amp;[Furniture].&amp;[Bookcases]"/>
                <p n="[Dim Product].[Hierarchy_ProductName].[Product Category Name].&amp;[Furniture]"/>
              </i>
              <i n="[Dim Product].[Hierarchy_ProductName].[Product Category Name].&amp;[Furniture].&amp;[Bookcases].&amp;[Ikea Stackable Bookrack, Traditional]" c="Ikea Stackable Bookrack, Traditional">
                <p n="[Dim Product].[Hierarchy_ProductName].[Product Category Name].&amp;[Furniture].&amp;[Bookcases]"/>
                <p n="[Dim Product].[Hierarchy_ProductName].[Product Category Name].&amp;[Furniture]"/>
              </i>
              <i n="[Dim Product].[Hierarchy_ProductName].[Product Category Name].&amp;[Furniture].&amp;[Bookcases].&amp;[O'Sullivan 2-Door Barrister Bookcase in Odessa Pin]" c="O'Sullivan 2-Door Barrister Bookcase in Odessa Pin">
                <p n="[Dim Product].[Hierarchy_ProductName].[Product Category Name].&amp;[Furniture].&amp;[Bookcases]"/>
                <p n="[Dim Product].[Hierarchy_ProductName].[Product Category Name].&amp;[Furniture]"/>
              </i>
              <i n="[Dim Product].[Hierarchy_ProductName].[Product Category Name].&amp;[Furniture].&amp;[Bookcases].&amp;[O'Sullivan 2-Shelf Heavy-Duty Bookcases]" c="O'Sullivan 2-Shelf Heavy-Duty Bookcases">
                <p n="[Dim Product].[Hierarchy_ProductName].[Product Category Name].&amp;[Furniture].&amp;[Bookcases]"/>
                <p n="[Dim Product].[Hierarchy_ProductName].[Product Category Name].&amp;[Furniture]"/>
              </i>
              <i n="[Dim Product].[Hierarchy_ProductName].[Product Category Name].&amp;[Furniture].&amp;[Bookcases].&amp;[O'Sullivan 3-Shelf Heavy-Duty Bookcases]" c="O'Sullivan 3-Shelf Heavy-Duty Bookcases">
                <p n="[Dim Product].[Hierarchy_ProductName].[Product Category Name].&amp;[Furniture].&amp;[Bookcases]"/>
                <p n="[Dim Product].[Hierarchy_ProductName].[Product Category Name].&amp;[Furniture]"/>
              </i>
              <i n="[Dim Product].[Hierarchy_ProductName].[Product Category Name].&amp;[Furniture].&amp;[Bookcases].&amp;[O'Sullivan 4-Shelf Bookcase in Odessa Pine]" c="O'Sullivan 4-Shelf Bookcase in Odessa Pine">
                <p n="[Dim Product].[Hierarchy_ProductName].[Product Category Name].&amp;[Furniture].&amp;[Bookcases]"/>
                <p n="[Dim Product].[Hierarchy_ProductName].[Product Category Name].&amp;[Furniture]"/>
              </i>
              <i n="[Dim Product].[Hierarchy_ProductName].[Product Category Name].&amp;[Furniture].&amp;[Bookcases].&amp;[O'Sullivan 5-Shelf Heavy-Duty Bookcases]" c="O'Sullivan 5-Shelf Heavy-Duty Bookcases">
                <p n="[Dim Product].[Hierarchy_ProductName].[Product Category Name].&amp;[Furniture].&amp;[Bookcases]"/>
                <p n="[Dim Product].[Hierarchy_ProductName].[Product Category Name].&amp;[Furniture]"/>
              </i>
              <i n="[Dim Product].[Hierarchy_ProductName].[Product Category Name].&amp;[Furniture].&amp;[Bookcases].&amp;[O'Sullivan Cherrywood Estates Traditional Barriste]" c="O'Sullivan Cherrywood Estates Traditional Barriste">
                <p n="[Dim Product].[Hierarchy_ProductName].[Product Category Name].&amp;[Furniture].&amp;[Bookcases]"/>
                <p n="[Dim Product].[Hierarchy_ProductName].[Product Category Name].&amp;[Furniture]"/>
              </i>
              <i n="[Dim Product].[Hierarchy_ProductName].[Product Category Name].&amp;[Furniture].&amp;[Bookcases].&amp;[O'Sullivan Cherrywood Estates Traditional Bookcase]" c="O'Sullivan Cherrywood Estates Traditional Bookcase">
                <p n="[Dim Product].[Hierarchy_ProductName].[Product Category Name].&amp;[Furniture].&amp;[Bookcases]"/>
                <p n="[Dim Product].[Hierarchy_ProductName].[Product Category Name].&amp;[Furniture]"/>
              </i>
              <i n="[Dim Product].[Hierarchy_ProductName].[Product Category Name].&amp;[Furniture].&amp;[Bookcases].&amp;[O'Sullivan Living Dimensions 2-Shelf Bookcases]" c="O'Sullivan Living Dimensions 2-Shelf Bookcases">
                <p n="[Dim Product].[Hierarchy_ProductName].[Product Category Name].&amp;[Furniture].&amp;[Bookcases]"/>
                <p n="[Dim Product].[Hierarchy_ProductName].[Product Category Name].&amp;[Furniture]"/>
              </i>
              <i n="[Dim Product].[Hierarchy_ProductName].[Product Category Name].&amp;[Furniture].&amp;[Bookcases].&amp;[O'Sullivan Living Dimensions 3-Shelf Bookcases]" c="O'Sullivan Living Dimensions 3-Shelf Bookcases">
                <p n="[Dim Product].[Hierarchy_ProductName].[Product Category Name].&amp;[Furniture].&amp;[Bookcases]"/>
                <p n="[Dim Product].[Hierarchy_ProductName].[Product Category Name].&amp;[Furniture]"/>
              </i>
              <i n="[Dim Product].[Hierarchy_ProductName].[Product Category Name].&amp;[Furniture].&amp;[Bookcases].&amp;[O'Sullivan Living Dimensions 5-Shelf Bookcases]" c="O'Sullivan Living Dimensions 5-Shelf Bookcases">
                <p n="[Dim Product].[Hierarchy_ProductName].[Product Category Name].&amp;[Furniture].&amp;[Bookcases]"/>
                <p n="[Dim Product].[Hierarchy_ProductName].[Product Category Name].&amp;[Furniture]"/>
              </i>
              <i n="[Dim Product].[Hierarchy_ProductName].[Product Category Name].&amp;[Furniture].&amp;[Bookcases].&amp;[O'Sullivan Manor Hill 2-Door Library in Brianna Oa]" c="O'Sullivan Manor Hill 2-Door Library in Brianna Oa">
                <p n="[Dim Product].[Hierarchy_ProductName].[Product Category Name].&amp;[Furniture].&amp;[Bookcases]"/>
                <p n="[Dim Product].[Hierarchy_ProductName].[Product Category Name].&amp;[Furniture]"/>
              </i>
              <i n="[Dim Product].[Hierarchy_ProductName].[Product Category Name].&amp;[Furniture].&amp;[Bookcases].&amp;[O'Sullivan Plantations 2-Door Library in Landvery]" c="O'Sullivan Plantations 2-Door Library in Landvery">
                <p n="[Dim Product].[Hierarchy_ProductName].[Product Category Name].&amp;[Furniture].&amp;[Bookcases]"/>
                <p n="[Dim Product].[Hierarchy_ProductName].[Product Category Name].&amp;[Furniture]"/>
              </i>
              <i n="[Dim Product].[Hierarchy_ProductName].[Product Category Name].&amp;[Furniture].&amp;[Bookcases].&amp;[Rush Hierlooms Collection 1&quot; Thick Stackable Bookc]" c="Rush Hierlooms Collection 1&quot; Thick Stackable Bookc">
                <p n="[Dim Product].[Hierarchy_ProductName].[Product Category Name].&amp;[Furniture].&amp;[Bookcases]"/>
                <p n="[Dim Product].[Hierarchy_ProductName].[Product Category Name].&amp;[Furniture]"/>
              </i>
              <i n="[Dim Product].[Hierarchy_ProductName].[Product Category Name].&amp;[Furniture].&amp;[Bookcases].&amp;[Rush Hierlooms Collection Rich Wood Bookcases]" c="Rush Hierlooms Collection Rich Wood Bookcases">
                <p n="[Dim Product].[Hierarchy_ProductName].[Product Category Name].&amp;[Furniture].&amp;[Bookcases]"/>
                <p n="[Dim Product].[Hierarchy_ProductName].[Product Category Name].&amp;[Furniture]"/>
              </i>
              <i n="[Dim Product].[Hierarchy_ProductName].[Product Category Name].&amp;[Furniture].&amp;[Bookcases].&amp;[Safco 3-Shelf Cabinet, Metal]" c="Safco 3-Shelf Cabinet, Metal">
                <p n="[Dim Product].[Hierarchy_ProductName].[Product Category Name].&amp;[Furniture].&amp;[Bookcases]"/>
                <p n="[Dim Product].[Hierarchy_ProductName].[Product Category Name].&amp;[Furniture]"/>
              </i>
              <i n="[Dim Product].[Hierarchy_ProductName].[Product Category Name].&amp;[Furniture].&amp;[Bookcases].&amp;[Safco 3-Shelf Cabinet, Mobile]" c="Safco 3-Shelf Cabinet, Mobile">
                <p n="[Dim Product].[Hierarchy_ProductName].[Product Category Name].&amp;[Furniture].&amp;[Bookcases]"/>
                <p n="[Dim Product].[Hierarchy_ProductName].[Product Category Name].&amp;[Furniture]"/>
              </i>
              <i n="[Dim Product].[Hierarchy_ProductName].[Product Category Name].&amp;[Furniture].&amp;[Bookcases].&amp;[Safco 3-Shelf Cabinet, Pine]" c="Safco 3-Shelf Cabinet, Pine">
                <p n="[Dim Product].[Hierarchy_ProductName].[Product Category Name].&amp;[Furniture].&amp;[Bookcases]"/>
                <p n="[Dim Product].[Hierarchy_ProductName].[Product Category Name].&amp;[Furniture]"/>
              </i>
              <i n="[Dim Product].[Hierarchy_ProductName].[Product Category Name].&amp;[Furniture].&amp;[Bookcases].&amp;[Safco 3-Shelf Cabinet, Traditional]" c="Safco 3-Shelf Cabinet, Traditional">
                <p n="[Dim Product].[Hierarchy_ProductName].[Product Category Name].&amp;[Furniture].&amp;[Bookcases]"/>
                <p n="[Dim Product].[Hierarchy_ProductName].[Product Category Name].&amp;[Furniture]"/>
              </i>
              <i n="[Dim Product].[Hierarchy_ProductName].[Product Category Name].&amp;[Furniture].&amp;[Bookcases].&amp;[Safco Classic Bookcase, Metal]" c="Safco Classic Bookcase, Metal">
                <p n="[Dim Product].[Hierarchy_ProductName].[Product Category Name].&amp;[Furniture].&amp;[Bookcases]"/>
                <p n="[Dim Product].[Hierarchy_ProductName].[Product Category Name].&amp;[Furniture]"/>
              </i>
              <i n="[Dim Product].[Hierarchy_ProductName].[Product Category Name].&amp;[Furniture].&amp;[Bookcases].&amp;[Safco Classic Bookcase, Mobile]" c="Safco Classic Bookcase, Mobile">
                <p n="[Dim Product].[Hierarchy_ProductName].[Product Category Name].&amp;[Furniture].&amp;[Bookcases]"/>
                <p n="[Dim Product].[Hierarchy_ProductName].[Product Category Name].&amp;[Furniture]"/>
              </i>
              <i n="[Dim Product].[Hierarchy_ProductName].[Product Category Name].&amp;[Furniture].&amp;[Bookcases].&amp;[Safco Classic Bookcase, Pine]" c="Safco Classic Bookcase, Pine">
                <p n="[Dim Product].[Hierarchy_ProductName].[Product Category Name].&amp;[Furniture].&amp;[Bookcases]"/>
                <p n="[Dim Product].[Hierarchy_ProductName].[Product Category Name].&amp;[Furniture]"/>
              </i>
              <i n="[Dim Product].[Hierarchy_ProductName].[Product Category Name].&amp;[Furniture].&amp;[Bookcases].&amp;[Safco Classic Bookcase, Traditional]" c="Safco Classic Bookcase, Traditional">
                <p n="[Dim Product].[Hierarchy_ProductName].[Product Category Name].&amp;[Furniture].&amp;[Bookcases]"/>
                <p n="[Dim Product].[Hierarchy_ProductName].[Product Category Name].&amp;[Furniture]"/>
              </i>
              <i n="[Dim Product].[Hierarchy_ProductName].[Product Category Name].&amp;[Furniture].&amp;[Bookcases].&amp;[Safco Corner Shelving, Metal]" c="Safco Corner Shelving, Metal">
                <p n="[Dim Product].[Hierarchy_ProductName].[Product Category Name].&amp;[Furniture].&amp;[Bookcases]"/>
                <p n="[Dim Product].[Hierarchy_ProductName].[Product Category Name].&amp;[Furniture]"/>
              </i>
              <i n="[Dim Product].[Hierarchy_ProductName].[Product Category Name].&amp;[Furniture].&amp;[Bookcases].&amp;[Safco Corner Shelving, Mobile]" c="Safco Corner Shelving, Mobile">
                <p n="[Dim Product].[Hierarchy_ProductName].[Product Category Name].&amp;[Furniture].&amp;[Bookcases]"/>
                <p n="[Dim Product].[Hierarchy_ProductName].[Product Category Name].&amp;[Furniture]"/>
              </i>
              <i n="[Dim Product].[Hierarchy_ProductName].[Product Category Name].&amp;[Furniture].&amp;[Bookcases].&amp;[Safco Corner Shelving, Pine]" c="Safco Corner Shelving, Pine">
                <p n="[Dim Product].[Hierarchy_ProductName].[Product Category Name].&amp;[Furniture].&amp;[Bookcases]"/>
                <p n="[Dim Product].[Hierarchy_ProductName].[Product Category Name].&amp;[Furniture]"/>
              </i>
              <i n="[Dim Product].[Hierarchy_ProductName].[Product Category Name].&amp;[Furniture].&amp;[Bookcases].&amp;[Safco Corner Shelving, Traditional]" c="Safco Corner Shelving, Traditional">
                <p n="[Dim Product].[Hierarchy_ProductName].[Product Category Name].&amp;[Furniture].&amp;[Bookcases]"/>
                <p n="[Dim Product].[Hierarchy_ProductName].[Product Category Name].&amp;[Furniture]"/>
              </i>
              <i n="[Dim Product].[Hierarchy_ProductName].[Product Category Name].&amp;[Furniture].&amp;[Bookcases].&amp;[Safco Floating Shelf Set, Metal]" c="Safco Floating Shelf Set, Metal">
                <p n="[Dim Product].[Hierarchy_ProductName].[Product Category Name].&amp;[Furniture].&amp;[Bookcases]"/>
                <p n="[Dim Product].[Hierarchy_ProductName].[Product Category Name].&amp;[Furniture]"/>
              </i>
              <i n="[Dim Product].[Hierarchy_ProductName].[Product Category Name].&amp;[Furniture].&amp;[Bookcases].&amp;[Safco Floating Shelf Set, Mobile]" c="Safco Floating Shelf Set, Mobile">
                <p n="[Dim Product].[Hierarchy_ProductName].[Product Category Name].&amp;[Furniture].&amp;[Bookcases]"/>
                <p n="[Dim Product].[Hierarchy_ProductName].[Product Category Name].&amp;[Furniture]"/>
              </i>
              <i n="[Dim Product].[Hierarchy_ProductName].[Product Category Name].&amp;[Furniture].&amp;[Bookcases].&amp;[Safco Floating Shelf Set, Pine]" c="Safco Floating Shelf Set, Pine">
                <p n="[Dim Product].[Hierarchy_ProductName].[Product Category Name].&amp;[Furniture].&amp;[Bookcases]"/>
                <p n="[Dim Product].[Hierarchy_ProductName].[Product Category Name].&amp;[Furniture]"/>
              </i>
              <i n="[Dim Product].[Hierarchy_ProductName].[Product Category Name].&amp;[Furniture].&amp;[Bookcases].&amp;[Safco Floating Shelf Set, Traditional]" c="Safco Floating Shelf Set, Traditional">
                <p n="[Dim Product].[Hierarchy_ProductName].[Product Category Name].&amp;[Furniture].&amp;[Bookcases]"/>
                <p n="[Dim Product].[Hierarchy_ProductName].[Product Category Name].&amp;[Furniture]"/>
              </i>
              <i n="[Dim Product].[Hierarchy_ProductName].[Product Category Name].&amp;[Furniture].&amp;[Bookcases].&amp;[Safco Library with Doors, Metal]" c="Safco Library with Doors, Metal">
                <p n="[Dim Product].[Hierarchy_ProductName].[Product Category Name].&amp;[Furniture].&amp;[Bookcases]"/>
                <p n="[Dim Product].[Hierarchy_ProductName].[Product Category Name].&amp;[Furniture]"/>
              </i>
              <i n="[Dim Product].[Hierarchy_ProductName].[Product Category Name].&amp;[Furniture].&amp;[Bookcases].&amp;[Safco Library with Doors, Mobile]" c="Safco Library with Doors, Mobile">
                <p n="[Dim Product].[Hierarchy_ProductName].[Product Category Name].&amp;[Furniture].&amp;[Bookcases]"/>
                <p n="[Dim Product].[Hierarchy_ProductName].[Product Category Name].&amp;[Furniture]"/>
              </i>
              <i n="[Dim Product].[Hierarchy_ProductName].[Product Category Name].&amp;[Furniture].&amp;[Bookcases].&amp;[Safco Library with Doors, Pine]" c="Safco Library with Doors, Pine">
                <p n="[Dim Product].[Hierarchy_ProductName].[Product Category Name].&amp;[Furniture].&amp;[Bookcases]"/>
                <p n="[Dim Product].[Hierarchy_ProductName].[Product Category Name].&amp;[Furniture]"/>
              </i>
              <i n="[Dim Product].[Hierarchy_ProductName].[Product Category Name].&amp;[Furniture].&amp;[Bookcases].&amp;[Safco Library with Doors, Traditional]" c="Safco Library with Doors, Traditional">
                <p n="[Dim Product].[Hierarchy_ProductName].[Product Category Name].&amp;[Furniture].&amp;[Bookcases]"/>
                <p n="[Dim Product].[Hierarchy_ProductName].[Product Category Name].&amp;[Furniture]"/>
              </i>
              <i n="[Dim Product].[Hierarchy_ProductName].[Product Category Name].&amp;[Furniture].&amp;[Bookcases].&amp;[Safco Stackable Bookrack, Mobile]" c="Safco Stackable Bookrack, Mobile">
                <p n="[Dim Product].[Hierarchy_ProductName].[Product Category Name].&amp;[Furniture].&amp;[Bookcases]"/>
                <p n="[Dim Product].[Hierarchy_ProductName].[Product Category Name].&amp;[Furniture]"/>
              </i>
              <i n="[Dim Product].[Hierarchy_ProductName].[Product Category Name].&amp;[Furniture].&amp;[Bookcases].&amp;[Safco Stackable Bookrack, Pine]" c="Safco Stackable Bookrack, Pine">
                <p n="[Dim Product].[Hierarchy_ProductName].[Product Category Name].&amp;[Furniture].&amp;[Bookcases]"/>
                <p n="[Dim Product].[Hierarchy_ProductName].[Product Category Name].&amp;[Furniture]"/>
              </i>
              <i n="[Dim Product].[Hierarchy_ProductName].[Product Category Name].&amp;[Furniture].&amp;[Bookcases].&amp;[Safco Stackable Bookrack, Traditional]" c="Safco Stackable Bookrack, Traditional">
                <p n="[Dim Product].[Hierarchy_ProductName].[Product Category Name].&amp;[Furniture].&amp;[Bookcases]"/>
                <p n="[Dim Product].[Hierarchy_ProductName].[Product Category Name].&amp;[Furniture]"/>
              </i>
              <i n="[Dim Product].[Hierarchy_ProductName].[Product Category Name].&amp;[Furniture].&amp;[Bookcases].&amp;[Safco Value Mate Series Steel Bookcases, Baked Ena]" c="Safco Value Mate Series Steel Bookcases, Baked Ena">
                <p n="[Dim Product].[Hierarchy_ProductName].[Product Category Name].&amp;[Furniture].&amp;[Bookcases]"/>
                <p n="[Dim Product].[Hierarchy_ProductName].[Product Category Name].&amp;[Furniture]"/>
              </i>
              <i n="[Dim Product].[Hierarchy_ProductName].[Product Category Name].&amp;[Furniture].&amp;[Bookcases].&amp;[Safco Value Mate Steel Bookcase, Baked Enamel Fini]" c="Safco Value Mate Steel Bookcase, Baked Enamel Fini">
                <p n="[Dim Product].[Hierarchy_ProductName].[Product Category Name].&amp;[Furniture].&amp;[Bookcases]"/>
                <p n="[Dim Product].[Hierarchy_ProductName].[Product Category Name].&amp;[Furniture]"/>
              </i>
              <i n="[Dim Product].[Hierarchy_ProductName].[Product Category Name].&amp;[Furniture].&amp;[Bookcases].&amp;[Sauder 3-Shelf Cabinet, Metal]" c="Sauder 3-Shelf Cabinet, Metal">
                <p n="[Dim Product].[Hierarchy_ProductName].[Product Category Name].&amp;[Furniture].&amp;[Bookcases]"/>
                <p n="[Dim Product].[Hierarchy_ProductName].[Product Category Name].&amp;[Furniture]"/>
              </i>
              <i n="[Dim Product].[Hierarchy_ProductName].[Product Category Name].&amp;[Furniture].&amp;[Bookcases].&amp;[Sauder 3-Shelf Cabinet, Mobile]" c="Sauder 3-Shelf Cabinet, Mobile">
                <p n="[Dim Product].[Hierarchy_ProductName].[Product Category Name].&amp;[Furniture].&amp;[Bookcases]"/>
                <p n="[Dim Product].[Hierarchy_ProductName].[Product Category Name].&amp;[Furniture]"/>
              </i>
              <i n="[Dim Product].[Hierarchy_ProductName].[Product Category Name].&amp;[Furniture].&amp;[Bookcases].&amp;[Sauder 3-Shelf Cabinet, Pine]" c="Sauder 3-Shelf Cabinet, Pine">
                <p n="[Dim Product].[Hierarchy_ProductName].[Product Category Name].&amp;[Furniture].&amp;[Bookcases]"/>
                <p n="[Dim Product].[Hierarchy_ProductName].[Product Category Name].&amp;[Furniture]"/>
              </i>
              <i n="[Dim Product].[Hierarchy_ProductName].[Product Category Name].&amp;[Furniture].&amp;[Bookcases].&amp;[Sauder 3-Shelf Cabinet, Traditional]" c="Sauder 3-Shelf Cabinet, Traditional">
                <p n="[Dim Product].[Hierarchy_ProductName].[Product Category Name].&amp;[Furniture].&amp;[Bookcases]"/>
                <p n="[Dim Product].[Hierarchy_ProductName].[Product Category Name].&amp;[Furniture]"/>
              </i>
              <i n="[Dim Product].[Hierarchy_ProductName].[Product Category Name].&amp;[Furniture].&amp;[Bookcases].&amp;[Sauder Barrister Bookcases]" c="Sauder Barrister Bookcases">
                <p n="[Dim Product].[Hierarchy_ProductName].[Product Category Name].&amp;[Furniture].&amp;[Bookcases]"/>
                <p n="[Dim Product].[Hierarchy_ProductName].[Product Category Name].&amp;[Furniture]"/>
              </i>
              <i n="[Dim Product].[Hierarchy_ProductName].[Product Category Name].&amp;[Furniture].&amp;[Bookcases].&amp;[Sauder Camden County Barrister Bookcase, Planked C]" c="Sauder Camden County Barrister Bookcase, Planked C">
                <p n="[Dim Product].[Hierarchy_ProductName].[Product Category Name].&amp;[Furniture].&amp;[Bookcases]"/>
                <p n="[Dim Product].[Hierarchy_ProductName].[Product Category Name].&amp;[Furniture]"/>
              </i>
              <i n="[Dim Product].[Hierarchy_ProductName].[Product Category Name].&amp;[Furniture].&amp;[Bookcases].&amp;[Sauder Camden County Collection Libraries, Planked]" c="Sauder Camden County Collection Libraries, Planked">
                <p n="[Dim Product].[Hierarchy_ProductName].[Product Category Name].&amp;[Furniture].&amp;[Bookcases]"/>
                <p n="[Dim Product].[Hierarchy_ProductName].[Product Category Name].&amp;[Furniture]"/>
              </i>
              <i n="[Dim Product].[Hierarchy_ProductName].[Product Category Name].&amp;[Furniture].&amp;[Bookcases].&amp;[Sauder Camden County Collection Library]" c="Sauder Camden County Collection Library">
                <p n="[Dim Product].[Hierarchy_ProductName].[Product Category Name].&amp;[Furniture].&amp;[Bookcases]"/>
                <p n="[Dim Product].[Hierarchy_ProductName].[Product Category Name].&amp;[Furniture]"/>
              </i>
              <i n="[Dim Product].[Hierarchy_ProductName].[Product Category Name].&amp;[Furniture].&amp;[Bookcases].&amp;[Sauder Classic Bookcase, Metal]" c="Sauder Classic Bookcase, Metal">
                <p n="[Dim Product].[Hierarchy_ProductName].[Product Category Name].&amp;[Furniture].&amp;[Bookcases]"/>
                <p n="[Dim Product].[Hierarchy_ProductName].[Product Category Name].&amp;[Furniture]"/>
              </i>
              <i n="[Dim Product].[Hierarchy_ProductName].[Product Category Name].&amp;[Furniture].&amp;[Bookcases].&amp;[Sauder Classic Bookcase, Mobile]" c="Sauder Classic Bookcase, Mobile">
                <p n="[Dim Product].[Hierarchy_ProductName].[Product Category Name].&amp;[Furniture].&amp;[Bookcases]"/>
                <p n="[Dim Product].[Hierarchy_ProductName].[Product Category Name].&amp;[Furniture]"/>
              </i>
              <i n="[Dim Product].[Hierarchy_ProductName].[Product Category Name].&amp;[Furniture].&amp;[Bookcases].&amp;[Sauder Classic Bookcase, Pine]" c="Sauder Classic Bookcase, Pine">
                <p n="[Dim Product].[Hierarchy_ProductName].[Product Category Name].&amp;[Furniture].&amp;[Bookcases]"/>
                <p n="[Dim Product].[Hierarchy_ProductName].[Product Category Name].&amp;[Furniture]"/>
              </i>
              <i n="[Dim Product].[Hierarchy_ProductName].[Product Category Name].&amp;[Furniture].&amp;[Bookcases].&amp;[Sauder Classic Bookcase, Traditional]" c="Sauder Classic Bookcase, Traditional">
                <p n="[Dim Product].[Hierarchy_ProductName].[Product Category Name].&amp;[Furniture].&amp;[Bookcases]"/>
                <p n="[Dim Product].[Hierarchy_ProductName].[Product Category Name].&amp;[Furniture]"/>
              </i>
              <i n="[Dim Product].[Hierarchy_ProductName].[Product Category Name].&amp;[Furniture].&amp;[Bookcases].&amp;[Sauder Corner Shelving, Metal]" c="Sauder Corner Shelving, Metal">
                <p n="[Dim Product].[Hierarchy_ProductName].[Product Category Name].&amp;[Furniture].&amp;[Bookcases]"/>
                <p n="[Dim Product].[Hierarchy_ProductName].[Product Category Name].&amp;[Furniture]"/>
              </i>
              <i n="[Dim Product].[Hierarchy_ProductName].[Product Category Name].&amp;[Furniture].&amp;[Bookcases].&amp;[Sauder Corner Shelving, Mobile]" c="Sauder Corner Shelving, Mobile">
                <p n="[Dim Product].[Hierarchy_ProductName].[Product Category Name].&amp;[Furniture].&amp;[Bookcases]"/>
                <p n="[Dim Product].[Hierarchy_ProductName].[Product Category Name].&amp;[Furniture]"/>
              </i>
              <i n="[Dim Product].[Hierarchy_ProductName].[Product Category Name].&amp;[Furniture].&amp;[Bookcases].&amp;[Sauder Corner Shelving, Pine]" c="Sauder Corner Shelving, Pine">
                <p n="[Dim Product].[Hierarchy_ProductName].[Product Category Name].&amp;[Furniture].&amp;[Bookcases]"/>
                <p n="[Dim Product].[Hierarchy_ProductName].[Product Category Name].&amp;[Furniture]"/>
              </i>
              <i n="[Dim Product].[Hierarchy_ProductName].[Product Category Name].&amp;[Furniture].&amp;[Bookcases].&amp;[Sauder Corner Shelving, Traditional]" c="Sauder Corner Shelving, Traditional">
                <p n="[Dim Product].[Hierarchy_ProductName].[Product Category Name].&amp;[Furniture].&amp;[Bookcases]"/>
                <p n="[Dim Product].[Hierarchy_ProductName].[Product Category Name].&amp;[Furniture]"/>
              </i>
              <i n="[Dim Product].[Hierarchy_ProductName].[Product Category Name].&amp;[Furniture].&amp;[Bookcases].&amp;[Sauder Cornerstone Collection Library]" c="Sauder Cornerstone Collection Library">
                <p n="[Dim Product].[Hierarchy_ProductName].[Product Category Name].&amp;[Furniture].&amp;[Bookcases]"/>
                <p n="[Dim Product].[Hierarchy_ProductName].[Product Category Name].&amp;[Furniture]"/>
              </i>
              <i n="[Dim Product].[Hierarchy_ProductName].[Product Category Name].&amp;[Furniture].&amp;[Bookcases].&amp;[Sauder Facets Collection Library, Sky Alder Finish]" c="Sauder Facets Collection Library, Sky Alder Finish">
                <p n="[Dim Product].[Hierarchy_ProductName].[Product Category Name].&amp;[Furniture].&amp;[Bookcases]"/>
                <p n="[Dim Product].[Hierarchy_ProductName].[Product Category Name].&amp;[Furniture]"/>
              </i>
              <i n="[Dim Product].[Hierarchy_ProductName].[Product Category Name].&amp;[Furniture].&amp;[Bookcases].&amp;[Sauder Floating Shelf Set, Metal]" c="Sauder Floating Shelf Set, Metal">
                <p n="[Dim Product].[Hierarchy_ProductName].[Product Category Name].&amp;[Furniture].&amp;[Bookcases]"/>
                <p n="[Dim Product].[Hierarchy_ProductName].[Product Category Name].&amp;[Furniture]"/>
              </i>
              <i n="[Dim Product].[Hierarchy_ProductName].[Product Category Name].&amp;[Furniture].&amp;[Bookcases].&amp;[Sauder Floating Shelf Set, Mobile]" c="Sauder Floating Shelf Set, Mobile">
                <p n="[Dim Product].[Hierarchy_ProductName].[Product Category Name].&amp;[Furniture].&amp;[Bookcases]"/>
                <p n="[Dim Product].[Hierarchy_ProductName].[Product Category Name].&amp;[Furniture]"/>
              </i>
              <i n="[Dim Product].[Hierarchy_ProductName].[Product Category Name].&amp;[Furniture].&amp;[Bookcases].&amp;[Sauder Floating Shelf Set, Pine]" c="Sauder Floating Shelf Set, Pine">
                <p n="[Dim Product].[Hierarchy_ProductName].[Product Category Name].&amp;[Furniture].&amp;[Bookcases]"/>
                <p n="[Dim Product].[Hierarchy_ProductName].[Product Category Name].&amp;[Furniture]"/>
              </i>
              <i n="[Dim Product].[Hierarchy_ProductName].[Product Category Name].&amp;[Furniture].&amp;[Bookcases].&amp;[Sauder Floating Shelf Set, Traditional]" c="Sauder Floating Shelf Set, Traditional">
                <p n="[Dim Product].[Hierarchy_ProductName].[Product Category Name].&amp;[Furniture].&amp;[Bookcases]"/>
                <p n="[Dim Product].[Hierarchy_ProductName].[Product Category Name].&amp;[Furniture]"/>
              </i>
              <i n="[Dim Product].[Hierarchy_ProductName].[Product Category Name].&amp;[Furniture].&amp;[Bookcases].&amp;[Sauder Forest Hills Library with Doors, Woodland O]" c="Sauder Forest Hills Library with Doors, Woodland O">
                <p n="[Dim Product].[Hierarchy_ProductName].[Product Category Name].&amp;[Furniture].&amp;[Bookcases]"/>
                <p n="[Dim Product].[Hierarchy_ProductName].[Product Category Name].&amp;[Furniture]"/>
              </i>
              <i n="[Dim Product].[Hierarchy_ProductName].[Product Category Name].&amp;[Furniture].&amp;[Bookcases].&amp;[Sauder Forest Hills Library, Woodland Oak Finish]" c="Sauder Forest Hills Library, Woodland Oak Finish">
                <p n="[Dim Product].[Hierarchy_ProductName].[Product Category Name].&amp;[Furniture].&amp;[Bookcases]"/>
                <p n="[Dim Product].[Hierarchy_ProductName].[Product Category Name].&amp;[Furniture]"/>
              </i>
              <i n="[Dim Product].[Hierarchy_ProductName].[Product Category Name].&amp;[Furniture].&amp;[Bookcases].&amp;[Sauder Inglewood Library Bookcases]" c="Sauder Inglewood Library Bookcases">
                <p n="[Dim Product].[Hierarchy_ProductName].[Product Category Name].&amp;[Furniture].&amp;[Bookcases]"/>
                <p n="[Dim Product].[Hierarchy_ProductName].[Product Category Name].&amp;[Furniture]"/>
              </i>
              <i n="[Dim Product].[Hierarchy_ProductName].[Product Category Name].&amp;[Furniture].&amp;[Bookcases].&amp;[Sauder Library with Doors, Metal]" c="Sauder Library with Doors, Metal">
                <p n="[Dim Product].[Hierarchy_ProductName].[Product Category Name].&amp;[Furniture].&amp;[Bookcases]"/>
                <p n="[Dim Product].[Hierarchy_ProductName].[Product Category Name].&amp;[Furniture]"/>
              </i>
              <i n="[Dim Product].[Hierarchy_ProductName].[Product Category Name].&amp;[Furniture].&amp;[Bookcases].&amp;[Sauder Library with Doors, Mobile]" c="Sauder Library with Doors, Mobile">
                <p n="[Dim Product].[Hierarchy_ProductName].[Product Category Name].&amp;[Furniture].&amp;[Bookcases]"/>
                <p n="[Dim Product].[Hierarchy_ProductName].[Product Category Name].&amp;[Furniture]"/>
              </i>
              <i n="[Dim Product].[Hierarchy_ProductName].[Product Category Name].&amp;[Furniture].&amp;[Bookcases].&amp;[Sauder Library with Doors, Pine]" c="Sauder Library with Doors, Pine">
                <p n="[Dim Product].[Hierarchy_ProductName].[Product Category Name].&amp;[Furniture].&amp;[Bookcases]"/>
                <p n="[Dim Product].[Hierarchy_ProductName].[Product Category Name].&amp;[Furniture]"/>
              </i>
              <i n="[Dim Product].[Hierarchy_ProductName].[Product Category Name].&amp;[Furniture].&amp;[Bookcases].&amp;[Sauder Library with Doors, Traditional]" c="Sauder Library with Doors, Traditional">
                <p n="[Dim Product].[Hierarchy_ProductName].[Product Category Name].&amp;[Furniture].&amp;[Bookcases]"/>
                <p n="[Dim Product].[Hierarchy_ProductName].[Product Category Name].&amp;[Furniture]"/>
              </i>
              <i n="[Dim Product].[Hierarchy_ProductName].[Product Category Name].&amp;[Furniture].&amp;[Bookcases].&amp;[Sauder Mission Library with Doors, Fruitwood Finis]" c="Sauder Mission Library with Doors, Fruitwood Finis">
                <p n="[Dim Product].[Hierarchy_ProductName].[Product Category Name].&amp;[Furniture].&amp;[Bookcases]"/>
                <p n="[Dim Product].[Hierarchy_ProductName].[Product Category Name].&amp;[Furniture]"/>
              </i>
              <i n="[Dim Product].[Hierarchy_ProductName].[Product Category Name].&amp;[Furniture].&amp;[Bookcases].&amp;[Sauder Stackable Bookrack, Mobile]" c="Sauder Stackable Bookrack, Mobile">
                <p n="[Dim Product].[Hierarchy_ProductName].[Product Category Name].&amp;[Furniture].&amp;[Bookcases]"/>
                <p n="[Dim Product].[Hierarchy_ProductName].[Product Category Name].&amp;[Furniture]"/>
              </i>
              <i n="[Dim Product].[Hierarchy_ProductName].[Product Category Name].&amp;[Furniture].&amp;[Bookcases].&amp;[Sauder Stackable Bookrack, Pine]" c="Sauder Stackable Bookrack, Pine">
                <p n="[Dim Product].[Hierarchy_ProductName].[Product Category Name].&amp;[Furniture].&amp;[Bookcases]"/>
                <p n="[Dim Product].[Hierarchy_ProductName].[Product Category Name].&amp;[Furniture]"/>
              </i>
              <i n="[Dim Product].[Hierarchy_ProductName].[Product Category Name].&amp;[Furniture].&amp;[Bookcases].&amp;[Sauder Stackable Bookrack, Traditional]" c="Sauder Stackable Bookrack, Traditional">
                <p n="[Dim Product].[Hierarchy_ProductName].[Product Category Name].&amp;[Furniture].&amp;[Bookcases]"/>
                <p n="[Dim Product].[Hierarchy_ProductName].[Product Category Name].&amp;[Furniture]"/>
              </i>
              <i n="[Dim Product].[Hierarchy_ProductName].[Product Category Name].&amp;[Furniture].&amp;[Chairs].&amp;[Bevis Steel Folding Chairs]" c="Bevis Steel Folding Chairs">
                <p n="[Dim Product].[Hierarchy_ProductName].[Product Category Name].&amp;[Furniture].&amp;[Chairs]"/>
                <p n="[Dim Product].[Hierarchy_ProductName].[Product Category Name].&amp;[Furniture]"/>
              </i>
              <i n="[Dim Product].[Hierarchy_ProductName].[Product Category Name].&amp;[Furniture].&amp;[Chairs].&amp;[DMI Arturo Collection Mission-style Design Wood Ch]" c="DMI Arturo Collection Mission-style Design Wood Ch">
                <p n="[Dim Product].[Hierarchy_ProductName].[Product Category Name].&amp;[Furniture].&amp;[Chairs]"/>
                <p n="[Dim Product].[Hierarchy_ProductName].[Product Category Name].&amp;[Furniture]"/>
              </i>
              <i n="[Dim Product].[Hierarchy_ProductName].[Product Category Name].&amp;[Furniture].&amp;[Chairs].&amp;[Global Airflow Leather Mesh Back Chair, Black]" c="Global Airflow Leather Mesh Back Chair, Black">
                <p n="[Dim Product].[Hierarchy_ProductName].[Product Category Name].&amp;[Furniture].&amp;[Chairs]"/>
                <p n="[Dim Product].[Hierarchy_ProductName].[Product Category Name].&amp;[Furniture]"/>
              </i>
              <i n="[Dim Product].[Hierarchy_ProductName].[Product Category Name].&amp;[Furniture].&amp;[Chairs].&amp;[Global Armless Task Chair, Royal Blue]" c="Global Armless Task Chair, Royal Blue">
                <p n="[Dim Product].[Hierarchy_ProductName].[Product Category Name].&amp;[Furniture].&amp;[Chairs]"/>
                <p n="[Dim Product].[Hierarchy_ProductName].[Product Category Name].&amp;[Furniture]"/>
              </i>
              <i n="[Dim Product].[Hierarchy_ProductName].[Product Category Name].&amp;[Furniture].&amp;[Chairs].&amp;[Global Chrome Stack Chair]" c="Global Chrome Stack Chair">
                <p n="[Dim Product].[Hierarchy_ProductName].[Product Category Name].&amp;[Furniture].&amp;[Chairs]"/>
                <p n="[Dim Product].[Hierarchy_ProductName].[Product Category Name].&amp;[Furniture]"/>
              </i>
              <i n="[Dim Product].[Hierarchy_ProductName].[Product Category Name].&amp;[Furniture].&amp;[Chairs].&amp;[Global Comet Stacking Arm Chair]" c="Global Comet Stacking Arm Chair">
                <p n="[Dim Product].[Hierarchy_ProductName].[Product Category Name].&amp;[Furniture].&amp;[Chairs]"/>
                <p n="[Dim Product].[Hierarchy_ProductName].[Product Category Name].&amp;[Furniture]"/>
              </i>
              <i n="[Dim Product].[Hierarchy_ProductName].[Product Category Name].&amp;[Furniture].&amp;[Chairs].&amp;[Global Comet Stacking Armless Chair]" c="Global Comet Stacking Armless Chair">
                <p n="[Dim Product].[Hierarchy_ProductName].[Product Category Name].&amp;[Furniture].&amp;[Chairs]"/>
                <p n="[Dim Product].[Hierarchy_ProductName].[Product Category Name].&amp;[Furniture]"/>
              </i>
              <i n="[Dim Product].[Hierarchy_ProductName].[Product Category Name].&amp;[Furniture].&amp;[Chairs].&amp;[Global Commerce Series High-Back Swivel/Tilt Chair]" c="Global Commerce Series High-Back Swivel/Tilt Chair">
                <p n="[Dim Product].[Hierarchy_ProductName].[Product Category Name].&amp;[Furniture].&amp;[Chairs]"/>
                <p n="[Dim Product].[Hierarchy_ProductName].[Product Category Name].&amp;[Furniture]"/>
              </i>
              <i n="[Dim Product].[Hierarchy_ProductName].[Product Category Name].&amp;[Furniture].&amp;[Chairs].&amp;[Global Commerce Series Low-Back Swivel/Tilt Chairs]" c="Global Commerce Series Low-Back Swivel/Tilt Chairs">
                <p n="[Dim Product].[Hierarchy_ProductName].[Product Category Name].&amp;[Furniture].&amp;[Chairs]"/>
                <p n="[Dim Product].[Hierarchy_ProductName].[Product Category Name].&amp;[Furniture]"/>
              </i>
              <i n="[Dim Product].[Hierarchy_ProductName].[Product Category Name].&amp;[Furniture].&amp;[Chairs].&amp;[Global Deluxe High-Back Manager's Chair]" c="Global Deluxe High-Back Manager's Chair">
                <p n="[Dim Product].[Hierarchy_ProductName].[Product Category Name].&amp;[Furniture].&amp;[Chairs]"/>
                <p n="[Dim Product].[Hierarchy_ProductName].[Product Category Name].&amp;[Furniture]"/>
              </i>
              <i n="[Dim Product].[Hierarchy_ProductName].[Product Category Name].&amp;[Furniture].&amp;[Chairs].&amp;[Global Deluxe High-Back Office Chair in Storm]" c="Global Deluxe High-Back Office Chair in Storm">
                <p n="[Dim Product].[Hierarchy_ProductName].[Product Category Name].&amp;[Furniture].&amp;[Chairs]"/>
                <p n="[Dim Product].[Hierarchy_ProductName].[Product Category Name].&amp;[Furniture]"/>
              </i>
              <i n="[Dim Product].[Hierarchy_ProductName].[Product Category Name].&amp;[Furniture].&amp;[Chairs].&amp;[Global Deluxe Office Fabric Chairs]" c="Global Deluxe Office Fabric Chairs">
                <p n="[Dim Product].[Hierarchy_ProductName].[Product Category Name].&amp;[Furniture].&amp;[Chairs]"/>
                <p n="[Dim Product].[Hierarchy_ProductName].[Product Category Name].&amp;[Furniture]"/>
              </i>
              <i n="[Dim Product].[Hierarchy_ProductName].[Product Category Name].&amp;[Furniture].&amp;[Chairs].&amp;[Global Deluxe Stacking Chair, Gray]" c="Global Deluxe Stacking Chair, Gray">
                <p n="[Dim Product].[Hierarchy_ProductName].[Product Category Name].&amp;[Furniture].&amp;[Chairs]"/>
                <p n="[Dim Product].[Hierarchy_ProductName].[Product Category Name].&amp;[Furniture]"/>
              </i>
              <i n="[Dim Product].[Hierarchy_ProductName].[Product Category Name].&amp;[Furniture].&amp;[Chairs].&amp;[Global Deluxe Steno Chair]" c="Global Deluxe Steno Chair">
                <p n="[Dim Product].[Hierarchy_ProductName].[Product Category Name].&amp;[Furniture].&amp;[Chairs]"/>
                <p n="[Dim Product].[Hierarchy_ProductName].[Product Category Name].&amp;[Furniture]"/>
              </i>
              <i n="[Dim Product].[Hierarchy_ProductName].[Product Category Name].&amp;[Furniture].&amp;[Chairs].&amp;[Global Enterprise Series Seating High-Back Swivel/]" c="Global Enterprise Series Seating High-Back Swivel/">
                <p n="[Dim Product].[Hierarchy_ProductName].[Product Category Name].&amp;[Furniture].&amp;[Chairs]"/>
                <p n="[Dim Product].[Hierarchy_ProductName].[Product Category Name].&amp;[Furniture]"/>
              </i>
              <i n="[Dim Product].[Hierarchy_ProductName].[Product Category Name].&amp;[Furniture].&amp;[Chairs].&amp;[Global Enterprise Series Seating Low-Back Swivel/T]" c="Global Enterprise Series Seating Low-Back Swivel/T">
                <p n="[Dim Product].[Hierarchy_ProductName].[Product Category Name].&amp;[Furniture].&amp;[Chairs]"/>
                <p n="[Dim Product].[Hierarchy_ProductName].[Product Category Name].&amp;[Furniture]"/>
              </i>
              <i n="[Dim Product].[Hierarchy_ProductName].[Product Category Name].&amp;[Furniture].&amp;[Chairs].&amp;[Global Ergonomic Managers Chair]" c="Global Ergonomic Managers Chair">
                <p n="[Dim Product].[Hierarchy_ProductName].[Product Category Name].&amp;[Furniture].&amp;[Chairs]"/>
                <p n="[Dim Product].[Hierarchy_ProductName].[Product Category Name].&amp;[Furniture]"/>
              </i>
              <i n="[Dim Product].[Hierarchy_ProductName].[Product Category Name].&amp;[Furniture].&amp;[Chairs].&amp;[Global Executive Mid-Back Manager's Chair]" c="Global Executive Mid-Back Manager's Chair">
                <p n="[Dim Product].[Hierarchy_ProductName].[Product Category Name].&amp;[Furniture].&amp;[Chairs]"/>
                <p n="[Dim Product].[Hierarchy_ProductName].[Product Category Name].&amp;[Furniture]"/>
              </i>
              <i n="[Dim Product].[Hierarchy_ProductName].[Product Category Name].&amp;[Furniture].&amp;[Chairs].&amp;[Global Fabric Manager's Chair, Dark Gray]" c="Global Fabric Manager's Chair, Dark Gray">
                <p n="[Dim Product].[Hierarchy_ProductName].[Product Category Name].&amp;[Furniture].&amp;[Chairs]"/>
                <p n="[Dim Product].[Hierarchy_ProductName].[Product Category Name].&amp;[Furniture]"/>
              </i>
              <i n="[Dim Product].[Hierarchy_ProductName].[Product Category Name].&amp;[Furniture].&amp;[Chairs].&amp;[Global Geo Office Task Chair, Gray]" c="Global Geo Office Task Chair, Gray">
                <p n="[Dim Product].[Hierarchy_ProductName].[Product Category Name].&amp;[Furniture].&amp;[Chairs]"/>
                <p n="[Dim Product].[Hierarchy_ProductName].[Product Category Name].&amp;[Furniture]"/>
              </i>
              <i n="[Dim Product].[Hierarchy_ProductName].[Product Category Name].&amp;[Furniture].&amp;[Chairs].&amp;[Global Highback Leather Tilter in Burgundy]" c="Global Highback Leather Tilter in Burgundy">
                <p n="[Dim Product].[Hierarchy_ProductName].[Product Category Name].&amp;[Furniture].&amp;[Chairs]"/>
                <p n="[Dim Product].[Hierarchy_ProductName].[Product Category Name].&amp;[Furniture]"/>
              </i>
              <i n="[Dim Product].[Hierarchy_ProductName].[Product Category Name].&amp;[Furniture].&amp;[Chairs].&amp;[Global High-Back Leather Tilter, Burgundy]" c="Global High-Back Leather Tilter, Burgundy">
                <p n="[Dim Product].[Hierarchy_ProductName].[Product Category Name].&amp;[Furniture].&amp;[Chairs]"/>
                <p n="[Dim Product].[Hierarchy_ProductName].[Product Category Name].&amp;[Furniture]"/>
              </i>
              <i n="[Dim Product].[Hierarchy_ProductName].[Product Category Name].&amp;[Furniture].&amp;[Chairs].&amp;[Global Italian Leather Office Chair]" c="Global Italian Leather Office Chair">
                <p n="[Dim Product].[Hierarchy_ProductName].[Product Category Name].&amp;[Furniture].&amp;[Chairs]"/>
                <p n="[Dim Product].[Hierarchy_ProductName].[Product Category Name].&amp;[Furniture]"/>
              </i>
              <i n="[Dim Product].[Hierarchy_ProductName].[Product Category Name].&amp;[Furniture].&amp;[Chairs].&amp;[Global Leather &amp; Oak Executive Chair, Burgundy]" c="Global Leather &amp; Oak Executive Chair, Burgundy">
                <p n="[Dim Product].[Hierarchy_ProductName].[Product Category Name].&amp;[Furniture].&amp;[Chairs]"/>
                <p n="[Dim Product].[Hierarchy_ProductName].[Product Category Name].&amp;[Furniture]"/>
              </i>
              <i n="[Dim Product].[Hierarchy_ProductName].[Product Category Name].&amp;[Furniture].&amp;[Chairs].&amp;[Global Leather and Oak Executive Chair, Black]" c="Global Leather and Oak Executive Chair, Black">
                <p n="[Dim Product].[Hierarchy_ProductName].[Product Category Name].&amp;[Furniture].&amp;[Chairs]"/>
                <p n="[Dim Product].[Hierarchy_ProductName].[Product Category Name].&amp;[Furniture]"/>
              </i>
              <i n="[Dim Product].[Hierarchy_ProductName].[Product Category Name].&amp;[Furniture].&amp;[Chairs].&amp;[Global Leather Executive Chair]" c="Global Leather Executive Chair">
                <p n="[Dim Product].[Hierarchy_ProductName].[Product Category Name].&amp;[Furniture].&amp;[Chairs]"/>
                <p n="[Dim Product].[Hierarchy_ProductName].[Product Category Name].&amp;[Furniture]"/>
              </i>
              <i n="[Dim Product].[Hierarchy_ProductName].[Product Category Name].&amp;[Furniture].&amp;[Chairs].&amp;[Global Leather Highback Executive Chair with Pneum]" c="Global Leather Highback Executive Chair with Pneum">
                <p n="[Dim Product].[Hierarchy_ProductName].[Product Category Name].&amp;[Furniture].&amp;[Chairs]"/>
                <p n="[Dim Product].[Hierarchy_ProductName].[Product Category Name].&amp;[Furniture]"/>
              </i>
              <i n="[Dim Product].[Hierarchy_ProductName].[Product Category Name].&amp;[Furniture].&amp;[Chairs].&amp;[Global Leather Task Chair, Black]" c="Global Leather Task Chair, Black">
                <p n="[Dim Product].[Hierarchy_ProductName].[Product Category Name].&amp;[Furniture].&amp;[Chairs]"/>
                <p n="[Dim Product].[Hierarchy_ProductName].[Product Category Name].&amp;[Furniture]"/>
              </i>
              <i n="[Dim Product].[Hierarchy_ProductName].[Product Category Name].&amp;[Furniture].&amp;[Chairs].&amp;[Global Low Back Tilter Chair]" c="Global Low Back Tilter Chair">
                <p n="[Dim Product].[Hierarchy_ProductName].[Product Category Name].&amp;[Furniture].&amp;[Chairs]"/>
                <p n="[Dim Product].[Hierarchy_ProductName].[Product Category Name].&amp;[Furniture]"/>
              </i>
              <i n="[Dim Product].[Hierarchy_ProductName].[Product Category Name].&amp;[Furniture].&amp;[Chairs].&amp;[Global Manager's Adjustable Task Chair, Storm]" c="Global Manager's Adjustable Task Chair, Storm">
                <p n="[Dim Product].[Hierarchy_ProductName].[Product Category Name].&amp;[Furniture].&amp;[Chairs]"/>
                <p n="[Dim Product].[Hierarchy_ProductName].[Product Category Name].&amp;[Furniture]"/>
              </i>
              <i n="[Dim Product].[Hierarchy_ProductName].[Product Category Name].&amp;[Furniture].&amp;[Chairs].&amp;[Global Push Button Manager's Chair, Indigo]" c="Global Push Button Manager's Chair, Indigo">
                <p n="[Dim Product].[Hierarchy_ProductName].[Product Category Name].&amp;[Furniture].&amp;[Chairs]"/>
                <p n="[Dim Product].[Hierarchy_ProductName].[Product Category Name].&amp;[Furniture]"/>
              </i>
              <i n="[Dim Product].[Hierarchy_ProductName].[Product Category Name].&amp;[Furniture].&amp;[Chairs].&amp;[Global Stack Chair with Arms, Black]" c="Global Stack Chair with Arms, Black">
                <p n="[Dim Product].[Hierarchy_ProductName].[Product Category Name].&amp;[Furniture].&amp;[Chairs]"/>
                <p n="[Dim Product].[Hierarchy_ProductName].[Product Category Name].&amp;[Furniture]"/>
              </i>
              <i n="[Dim Product].[Hierarchy_ProductName].[Product Category Name].&amp;[Furniture].&amp;[Chairs].&amp;[Global Stack Chair without Arms, Black]" c="Global Stack Chair without Arms, Black">
                <p n="[Dim Product].[Hierarchy_ProductName].[Product Category Name].&amp;[Furniture].&amp;[Chairs]"/>
                <p n="[Dim Product].[Hierarchy_ProductName].[Product Category Name].&amp;[Furniture]"/>
              </i>
              <i n="[Dim Product].[Hierarchy_ProductName].[Product Category Name].&amp;[Furniture].&amp;[Chairs].&amp;[Global Super Steno Chair]" c="Global Super Steno Chair">
                <p n="[Dim Product].[Hierarchy_ProductName].[Product Category Name].&amp;[Furniture].&amp;[Chairs]"/>
                <p n="[Dim Product].[Hierarchy_ProductName].[Product Category Name].&amp;[Furniture]"/>
              </i>
              <i n="[Dim Product].[Hierarchy_ProductName].[Product Category Name].&amp;[Furniture].&amp;[Chairs].&amp;[Global Troy Executive Leather Low-Back Tilter]" c="Global Troy Executive Leather Low-Back Tilter">
                <p n="[Dim Product].[Hierarchy_ProductName].[Product Category Name].&amp;[Furniture].&amp;[Chairs]"/>
                <p n="[Dim Product].[Hierarchy_ProductName].[Product Category Name].&amp;[Furniture]"/>
              </i>
              <i n="[Dim Product].[Hierarchy_ProductName].[Product Category Name].&amp;[Furniture].&amp;[Chairs].&amp;[Global Value Mid-Back Manager's Chair, Gray]" c="Global Value Mid-Back Manager's Chair, Gray">
                <p n="[Dim Product].[Hierarchy_ProductName].[Product Category Name].&amp;[Furniture].&amp;[Chairs]"/>
                <p n="[Dim Product].[Hierarchy_ProductName].[Product Category Name].&amp;[Furniture]"/>
              </i>
              <i n="[Dim Product].[Hierarchy_ProductName].[Product Category Name].&amp;[Furniture].&amp;[Chairs].&amp;[Global Value Steno Chair, Gray]" c="Global Value Steno Chair, Gray">
                <p n="[Dim Product].[Hierarchy_ProductName].[Product Category Name].&amp;[Furniture].&amp;[Chairs]"/>
                <p n="[Dim Product].[Hierarchy_ProductName].[Product Category Name].&amp;[Furniture]"/>
              </i>
              <i n="[Dim Product].[Hierarchy_ProductName].[Product Category Name].&amp;[Furniture].&amp;[Chairs].&amp;[Global Wood Trimmed Manager's Task Chair, Khaki]" c="Global Wood Trimmed Manager's Task Chair, Khaki">
                <p n="[Dim Product].[Hierarchy_ProductName].[Product Category Name].&amp;[Furniture].&amp;[Chairs]"/>
                <p n="[Dim Product].[Hierarchy_ProductName].[Product Category Name].&amp;[Furniture]"/>
              </i>
              <i n="[Dim Product].[Hierarchy_ProductName].[Product Category Name].&amp;[Furniture].&amp;[Chairs].&amp;[GuestStacker Chair with Chrome Finish Legs]" c="GuestStacker Chair with Chrome Finish Legs">
                <p n="[Dim Product].[Hierarchy_ProductName].[Product Category Name].&amp;[Furniture].&amp;[Chairs]"/>
                <p n="[Dim Product].[Hierarchy_ProductName].[Product Category Name].&amp;[Furniture]"/>
              </i>
              <i n="[Dim Product].[Hierarchy_ProductName].[Product Category Name].&amp;[Furniture].&amp;[Chairs].&amp;[Harbour Creations 67200 Series Stacking Chairs]" c="Harbour Creations 67200 Series Stacking Chairs">
                <p n="[Dim Product].[Hierarchy_ProductName].[Product Category Name].&amp;[Furniture].&amp;[Chairs]"/>
                <p n="[Dim Product].[Hierarchy_ProductName].[Product Category Name].&amp;[Furniture]"/>
              </i>
              <i n="[Dim Product].[Hierarchy_ProductName].[Product Category Name].&amp;[Furniture].&amp;[Chairs].&amp;[Harbour Creations Bag Chairs, Adjustable]" c="Harbour Creations Bag Chairs, Adjustable">
                <p n="[Dim Product].[Hierarchy_ProductName].[Product Category Name].&amp;[Furniture].&amp;[Chairs]"/>
                <p n="[Dim Product].[Hierarchy_ProductName].[Product Category Name].&amp;[Furniture]"/>
              </i>
              <i n="[Dim Product].[Hierarchy_ProductName].[Product Category Name].&amp;[Furniture].&amp;[Chairs].&amp;[Harbour Creations Bag Chairs, Black]" c="Harbour Creations Bag Chairs, Black">
                <p n="[Dim Product].[Hierarchy_ProductName].[Product Category Name].&amp;[Furniture].&amp;[Chairs]"/>
                <p n="[Dim Product].[Hierarchy_ProductName].[Product Category Name].&amp;[Furniture]"/>
              </i>
              <i n="[Dim Product].[Hierarchy_ProductName].[Product Category Name].&amp;[Furniture].&amp;[Chairs].&amp;[Harbour Creations Bag Chairs, Red]" c="Harbour Creations Bag Chairs, Red">
                <p n="[Dim Product].[Hierarchy_ProductName].[Product Category Name].&amp;[Furniture].&amp;[Chairs]"/>
                <p n="[Dim Product].[Hierarchy_ProductName].[Product Category Name].&amp;[Furniture]"/>
              </i>
              <i n="[Dim Product].[Hierarchy_ProductName].[Product Category Name].&amp;[Furniture].&amp;[Chairs].&amp;[Harbour Creations Bag Chairs, Set of Two]" c="Harbour Creations Bag Chairs, Set of Two">
                <p n="[Dim Product].[Hierarchy_ProductName].[Product Category Name].&amp;[Furniture].&amp;[Chairs]"/>
                <p n="[Dim Product].[Hierarchy_ProductName].[Product Category Name].&amp;[Furniture]"/>
              </i>
              <i n="[Dim Product].[Hierarchy_ProductName].[Product Category Name].&amp;[Furniture].&amp;[Chairs].&amp;[Harbour Creations Chairmat, Adjustable]" c="Harbour Creations Chairmat, Adjustable">
                <p n="[Dim Product].[Hierarchy_ProductName].[Product Category Name].&amp;[Furniture].&amp;[Chairs]"/>
                <p n="[Dim Product].[Hierarchy_ProductName].[Product Category Name].&amp;[Furniture]"/>
              </i>
              <i n="[Dim Product].[Hierarchy_ProductName].[Product Category Name].&amp;[Furniture].&amp;[Chairs].&amp;[Harbour Creations Chairmat, Black]" c="Harbour Creations Chairmat, Black">
                <p n="[Dim Product].[Hierarchy_ProductName].[Product Category Name].&amp;[Furniture].&amp;[Chairs]"/>
                <p n="[Dim Product].[Hierarchy_ProductName].[Product Category Name].&amp;[Furniture]"/>
              </i>
              <i n="[Dim Product].[Hierarchy_ProductName].[Product Category Name].&amp;[Furniture].&amp;[Chairs].&amp;[Harbour Creations Chairmat, Red]" c="Harbour Creations Chairmat, Red">
                <p n="[Dim Product].[Hierarchy_ProductName].[Product Category Name].&amp;[Furniture].&amp;[Chairs]"/>
                <p n="[Dim Product].[Hierarchy_ProductName].[Product Category Name].&amp;[Furniture]"/>
              </i>
              <i n="[Dim Product].[Hierarchy_ProductName].[Product Category Name].&amp;[Furniture].&amp;[Chairs].&amp;[Harbour Creations Chairmat, Set of Two]" c="Harbour Creations Chairmat, Set of Two">
                <p n="[Dim Product].[Hierarchy_ProductName].[Product Category Name].&amp;[Furniture].&amp;[Chairs]"/>
                <p n="[Dim Product].[Hierarchy_ProductName].[Product Category Name].&amp;[Furniture]"/>
              </i>
              <i n="[Dim Product].[Hierarchy_ProductName].[Product Category Name].&amp;[Furniture].&amp;[Chairs].&amp;[Harbour Creations Executive Leather Armchair, Adju]" c="Harbour Creations Executive Leather Armchair, Adju">
                <p n="[Dim Product].[Hierarchy_ProductName].[Product Category Name].&amp;[Furniture].&amp;[Chairs]"/>
                <p n="[Dim Product].[Hierarchy_ProductName].[Product Category Name].&amp;[Furniture]"/>
              </i>
              <i n="[Dim Product].[Hierarchy_ProductName].[Product Category Name].&amp;[Furniture].&amp;[Chairs].&amp;[Harbour Creations Executive Leather Armchair, Blac]" c="Harbour Creations Executive Leather Armchair, Blac">
                <p n="[Dim Product].[Hierarchy_ProductName].[Product Category Name].&amp;[Furniture].&amp;[Chairs]"/>
                <p n="[Dim Product].[Hierarchy_ProductName].[Product Category Name].&amp;[Furniture]"/>
              </i>
              <i n="[Dim Product].[Hierarchy_ProductName].[Product Category Name].&amp;[Furniture].&amp;[Chairs].&amp;[Harbour Creations Executive Leather Armchair, Red]" c="Harbour Creations Executive Leather Armchair, Red">
                <p n="[Dim Product].[Hierarchy_ProductName].[Product Category Name].&amp;[Furniture].&amp;[Chairs]"/>
                <p n="[Dim Product].[Hierarchy_ProductName].[Product Category Name].&amp;[Furniture]"/>
              </i>
              <i n="[Dim Product].[Hierarchy_ProductName].[Product Category Name].&amp;[Furniture].&amp;[Chairs].&amp;[Harbour Creations Rocking Chair, Adjustable]" c="Harbour Creations Rocking Chair, Adjustable">
                <p n="[Dim Product].[Hierarchy_ProductName].[Product Category Name].&amp;[Furniture].&amp;[Chairs]"/>
                <p n="[Dim Product].[Hierarchy_ProductName].[Product Category Name].&amp;[Furniture]"/>
              </i>
              <i n="[Dim Product].[Hierarchy_ProductName].[Product Category Name].&amp;[Furniture].&amp;[Chairs].&amp;[Harbour Creations Rocking Chair, Black]" c="Harbour Creations Rocking Chair, Black">
                <p n="[Dim Product].[Hierarchy_ProductName].[Product Category Name].&amp;[Furniture].&amp;[Chairs]"/>
                <p n="[Dim Product].[Hierarchy_ProductName].[Product Category Name].&amp;[Furniture]"/>
              </i>
              <i n="[Dim Product].[Hierarchy_ProductName].[Product Category Name].&amp;[Furniture].&amp;[Chairs].&amp;[Harbour Creations Rocking Chair, Red]" c="Harbour Creations Rocking Chair, Red">
                <p n="[Dim Product].[Hierarchy_ProductName].[Product Category Name].&amp;[Furniture].&amp;[Chairs]"/>
                <p n="[Dim Product].[Hierarchy_ProductName].[Product Category Name].&amp;[Furniture]"/>
              </i>
              <i n="[Dim Product].[Hierarchy_ProductName].[Product Category Name].&amp;[Furniture].&amp;[Chairs].&amp;[Harbour Creations Rocking Chair, Set of Two]" c="Harbour Creations Rocking Chair, Set of Two">
                <p n="[Dim Product].[Hierarchy_ProductName].[Product Category Name].&amp;[Furniture].&amp;[Chairs]"/>
                <p n="[Dim Product].[Hierarchy_ProductName].[Product Category Name].&amp;[Furniture]"/>
              </i>
              <i n="[Dim Product].[Hierarchy_ProductName].[Product Category Name].&amp;[Furniture].&amp;[Chairs].&amp;[Harbour Creations Steel Folding Chair]" c="Harbour Creations Steel Folding Chair">
                <p n="[Dim Product].[Hierarchy_ProductName].[Product Category Name].&amp;[Furniture].&amp;[Chairs]"/>
                <p n="[Dim Product].[Hierarchy_ProductName].[Product Category Name].&amp;[Furniture]"/>
              </i>
              <i n="[Dim Product].[Hierarchy_ProductName].[Product Category Name].&amp;[Furniture].&amp;[Chairs].&amp;[Harbour Creations Steel Folding Chair, Adjustable]" c="Harbour Creations Steel Folding Chair, Adjustable">
                <p n="[Dim Product].[Hierarchy_ProductName].[Product Category Name].&amp;[Furniture].&amp;[Chairs]"/>
                <p n="[Dim Product].[Hierarchy_ProductName].[Product Category Name].&amp;[Furniture]"/>
              </i>
              <i n="[Dim Product].[Hierarchy_ProductName].[Product Category Name].&amp;[Furniture].&amp;[Chairs].&amp;[Harbour Creations Steel Folding Chair, Black]" c="Harbour Creations Steel Folding Chair, Black">
                <p n="[Dim Product].[Hierarchy_ProductName].[Product Category Name].&amp;[Furniture].&amp;[Chairs]"/>
                <p n="[Dim Product].[Hierarchy_ProductName].[Product Category Name].&amp;[Furniture]"/>
              </i>
              <i n="[Dim Product].[Hierarchy_ProductName].[Product Category Name].&amp;[Furniture].&amp;[Chairs].&amp;[Harbour Creations Steel Folding Chair, Red]" c="Harbour Creations Steel Folding Chair, Red">
                <p n="[Dim Product].[Hierarchy_ProductName].[Product Category Name].&amp;[Furniture].&amp;[Chairs]"/>
                <p n="[Dim Product].[Hierarchy_ProductName].[Product Category Name].&amp;[Furniture]"/>
              </i>
              <i n="[Dim Product].[Hierarchy_ProductName].[Product Category Name].&amp;[Furniture].&amp;[Chairs].&amp;[Harbour Creations Steel Folding Chair, Set of Two]" c="Harbour Creations Steel Folding Chair, Set of Two">
                <p n="[Dim Product].[Hierarchy_ProductName].[Product Category Name].&amp;[Furniture].&amp;[Chairs]"/>
                <p n="[Dim Product].[Hierarchy_ProductName].[Product Category Name].&amp;[Furniture]"/>
              </i>
              <i n="[Dim Product].[Hierarchy_ProductName].[Product Category Name].&amp;[Furniture].&amp;[Chairs].&amp;[Harbour Creations Swivel Stool, Adjustable]" c="Harbour Creations Swivel Stool, Adjustable">
                <p n="[Dim Product].[Hierarchy_ProductName].[Product Category Name].&amp;[Furniture].&amp;[Chairs]"/>
                <p n="[Dim Product].[Hierarchy_ProductName].[Product Category Name].&amp;[Furniture]"/>
              </i>
              <i n="[Dim Product].[Hierarchy_ProductName].[Product Category Name].&amp;[Furniture].&amp;[Chairs].&amp;[Harbour Creations Swivel Stool, Black]" c="Harbour Creations Swivel Stool, Black">
                <p n="[Dim Product].[Hierarchy_ProductName].[Product Category Name].&amp;[Furniture].&amp;[Chairs]"/>
                <p n="[Dim Product].[Hierarchy_ProductName].[Product Category Name].&amp;[Furniture]"/>
              </i>
              <i n="[Dim Product].[Hierarchy_ProductName].[Product Category Name].&amp;[Furniture].&amp;[Chairs].&amp;[Harbour Creations Swivel Stool, Red]" c="Harbour Creations Swivel Stool, Red">
                <p n="[Dim Product].[Hierarchy_ProductName].[Product Category Name].&amp;[Furniture].&amp;[Chairs]"/>
                <p n="[Dim Product].[Hierarchy_ProductName].[Product Category Name].&amp;[Furniture]"/>
              </i>
              <i n="[Dim Product].[Hierarchy_ProductName].[Product Category Name].&amp;[Furniture].&amp;[Chairs].&amp;[Harbour Creations Swivel Stool, Set of Two]" c="Harbour Creations Swivel Stool, Set of Two">
                <p n="[Dim Product].[Hierarchy_ProductName].[Product Category Name].&amp;[Furniture].&amp;[Chairs]"/>
                <p n="[Dim Product].[Hierarchy_ProductName].[Product Category Name].&amp;[Furniture]"/>
              </i>
              <i n="[Dim Product].[Hierarchy_ProductName].[Product Category Name].&amp;[Furniture].&amp;[Chairs].&amp;[High-Back Leather Manager's Chair]" c="High-Back Leather Manager's Chair">
                <p n="[Dim Product].[Hierarchy_ProductName].[Product Category Name].&amp;[Furniture].&amp;[Chairs]"/>
                <p n="[Dim Product].[Hierarchy_ProductName].[Product Category Name].&amp;[Furniture]"/>
              </i>
              <i n="[Dim Product].[Hierarchy_ProductName].[Product Category Name].&amp;[Furniture].&amp;[Chairs].&amp;[Hon 2090 �Pillow Soft� Series Mid Back Swivel/Tilt]" c="Hon 2090 �Pillow Soft� Series Mid Back Swivel/Tilt">
                <p n="[Dim Product].[Hierarchy_ProductName].[Product Category Name].&amp;[Furniture].&amp;[Chairs]"/>
                <p n="[Dim Product].[Hierarchy_ProductName].[Product Category Name].&amp;[Furniture]"/>
              </i>
              <i n="[Dim Product].[Hierarchy_ProductName].[Product Category Name].&amp;[Furniture].&amp;[Chairs].&amp;[Hon 4070 Series Pagoda Armless Upholstered Stackin]" c="Hon 4070 Series Pagoda Armless Upholstered Stackin">
                <p n="[Dim Product].[Hierarchy_ProductName].[Product Category Name].&amp;[Furniture].&amp;[Chairs]"/>
                <p n="[Dim Product].[Hierarchy_ProductName].[Product Category Name].&amp;[Furniture]"/>
              </i>
              <i n="[Dim Product].[Hierarchy_ProductName].[Product Category Name].&amp;[Furniture].&amp;[Chairs].&amp;[Hon 4070 Series Pagoda Round Back Stacking Chairs]" c="Hon 4070 Series Pagoda Round Back Stacking Chairs">
                <p n="[Dim Product].[Hierarchy_ProductName].[Product Category Name].&amp;[Furniture].&amp;[Chairs]"/>
                <p n="[Dim Product].[Hierarchy_ProductName].[Product Category Name].&amp;[Furniture]"/>
              </i>
              <i n="[Dim Product].[Hierarchy_ProductName].[Product Category Name].&amp;[Furniture].&amp;[Chairs].&amp;[Hon 4700 Series Mobuis Mid-Back Task Chairs with A]" c="Hon 4700 Series Mobuis Mid-Back Task Chairs with A">
                <p n="[Dim Product].[Hierarchy_ProductName].[Product Category Name].&amp;[Furniture].&amp;[Chairs]"/>
                <p n="[Dim Product].[Hierarchy_ProductName].[Product Category Name].&amp;[Furniture]"/>
              </i>
              <i n="[Dim Product].[Hierarchy_ProductName].[Product Category Name].&amp;[Furniture].&amp;[Chairs].&amp;[HON 5400 Series Task Chairs for Big and Tall]" c="HON 5400 Series Task Chairs for Big and Tall">
                <p n="[Dim Product].[Hierarchy_ProductName].[Product Category Name].&amp;[Furniture].&amp;[Chairs]"/>
                <p n="[Dim Product].[Hierarchy_ProductName].[Product Category Name].&amp;[Furniture]"/>
              </i>
              <i n="[Dim Product].[Hierarchy_ProductName].[Product Category Name].&amp;[Furniture].&amp;[Chairs].&amp;[Hon Bag Chairs, Adjustable]" c="Hon Bag Chairs, Adjustable">
                <p n="[Dim Product].[Hierarchy_ProductName].[Product Category Name].&amp;[Furniture].&amp;[Chairs]"/>
                <p n="[Dim Product].[Hierarchy_ProductName].[Product Category Name].&amp;[Furniture]"/>
              </i>
              <i n="[Dim Product].[Hierarchy_ProductName].[Product Category Name].&amp;[Furniture].&amp;[Chairs].&amp;[Hon Bag Chairs, Black]" c="Hon Bag Chairs, Black">
                <p n="[Dim Product].[Hierarchy_ProductName].[Product Category Name].&amp;[Furniture].&amp;[Chairs]"/>
                <p n="[Dim Product].[Hierarchy_ProductName].[Product Category Name].&amp;[Furniture]"/>
              </i>
              <i n="[Dim Product].[Hierarchy_ProductName].[Product Category Name].&amp;[Furniture].&amp;[Chairs].&amp;[Hon Bag Chairs, Red]" c="Hon Bag Chairs, Red">
                <p n="[Dim Product].[Hierarchy_ProductName].[Product Category Name].&amp;[Furniture].&amp;[Chairs]"/>
                <p n="[Dim Product].[Hierarchy_ProductName].[Product Category Name].&amp;[Furniture]"/>
              </i>
              <i n="[Dim Product].[Hierarchy_ProductName].[Product Category Name].&amp;[Furniture].&amp;[Chairs].&amp;[Hon Bag Chairs, Set of Two]" c="Hon Bag Chairs, Set of Two">
                <p n="[Dim Product].[Hierarchy_ProductName].[Product Category Name].&amp;[Furniture].&amp;[Chairs]"/>
                <p n="[Dim Product].[Hierarchy_ProductName].[Product Category Name].&amp;[Furniture]"/>
              </i>
              <i n="[Dim Product].[Hierarchy_ProductName].[Product Category Name].&amp;[Furniture].&amp;[Chairs].&amp;[Hon Chairmat, Adjustable]" c="Hon Chairmat, Adjustable">
                <p n="[Dim Product].[Hierarchy_ProductName].[Product Category Name].&amp;[Furniture].&amp;[Chairs]"/>
                <p n="[Dim Product].[Hierarchy_ProductName].[Product Category Name].&amp;[Furniture]"/>
              </i>
              <i n="[Dim Product].[Hierarchy_ProductName].[Product Category Name].&amp;[Furniture].&amp;[Chairs].&amp;[Hon Chairmat, Black]" c="Hon Chairmat, Black">
                <p n="[Dim Product].[Hierarchy_ProductName].[Product Category Name].&amp;[Furniture].&amp;[Chairs]"/>
                <p n="[Dim Product].[Hierarchy_ProductName].[Product Category Name].&amp;[Furniture]"/>
              </i>
              <i n="[Dim Product].[Hierarchy_ProductName].[Product Category Name].&amp;[Furniture].&amp;[Chairs].&amp;[Hon Chairmat, Red]" c="Hon Chairmat, Red">
                <p n="[Dim Product].[Hierarchy_ProductName].[Product Category Name].&amp;[Furniture].&amp;[Chairs]"/>
                <p n="[Dim Product].[Hierarchy_ProductName].[Product Category Name].&amp;[Furniture]"/>
              </i>
              <i n="[Dim Product].[Hierarchy_ProductName].[Product Category Name].&amp;[Furniture].&amp;[Chairs].&amp;[Hon Chairmat, Set of Two]" c="Hon Chairmat, Set of Two">
                <p n="[Dim Product].[Hierarchy_ProductName].[Product Category Name].&amp;[Furniture].&amp;[Chairs]"/>
                <p n="[Dim Product].[Hierarchy_ProductName].[Product Category Name].&amp;[Furniture]"/>
              </i>
              <i n="[Dim Product].[Hierarchy_ProductName].[Product Category Name].&amp;[Furniture].&amp;[Chairs].&amp;[Hon Comfortask Task/Swivel Chairs]" c="Hon Comfortask Task/Swivel Chairs">
                <p n="[Dim Product].[Hierarchy_ProductName].[Product Category Name].&amp;[Furniture].&amp;[Chairs]"/>
                <p n="[Dim Product].[Hierarchy_ProductName].[Product Category Name].&amp;[Furniture]"/>
              </i>
              <i n="[Dim Product].[Hierarchy_ProductName].[Product Category Name].&amp;[Furniture].&amp;[Chairs].&amp;[Hon Deluxe Fabric Upholstered Stacking Chairs]" c="Hon Deluxe Fabric Upholstered Stacking Chairs">
                <p n="[Dim Product].[Hierarchy_ProductName].[Product Category Name].&amp;[Furniture].&amp;[Chairs]"/>
                <p n="[Dim Product].[Hierarchy_ProductName].[Product Category Name].&amp;[Furniture]"/>
              </i>
              <i n="[Dim Product].[Hierarchy_ProductName].[Product Category Name].&amp;[Furniture].&amp;[Chairs].&amp;[Hon Deluxe Fabric Upholstered Stacking Chairs, Rou]" c="Hon Deluxe Fabric Upholstered Stacking Chairs, Rou">
                <p n="[Dim Product].[Hierarchy_ProductName].[Product Category Name].&amp;[Furniture].&amp;[Chairs]"/>
                <p n="[Dim Product].[Hierarchy_ProductName].[Product Category Name].&amp;[Furniture]"/>
              </i>
              <i n="[Dim Product].[Hierarchy_ProductName].[Product Category Name].&amp;[Furniture].&amp;[Chairs].&amp;[Hon Deluxe Fabric Upholstered Stacking Chairs, Squ]" c="Hon Deluxe Fabric Upholstered Stacking Chairs, Squ">
                <p n="[Dim Product].[Hierarchy_ProductName].[Product Category Name].&amp;[Furniture].&amp;[Chairs]"/>
                <p n="[Dim Product].[Hierarchy_ProductName].[Product Category Name].&amp;[Furniture]"/>
              </i>
              <i n="[Dim Product].[Hierarchy_ProductName].[Product Category Name].&amp;[Furniture].&amp;[Chairs].&amp;[Hon Every-Day Series Multi-Task Chairs]" c="Hon Every-Day Series Multi-Task Chairs">
                <p n="[Dim Product].[Hierarchy_ProductName].[Product Category Name].&amp;[Furniture].&amp;[Chairs]"/>
                <p n="[Dim Product].[Hierarchy_ProductName].[Product Category Name].&amp;[Furniture]"/>
              </i>
              <i n="[Dim Product].[Hierarchy_ProductName].[Product Category Name].&amp;[Furniture].&amp;[Chairs].&amp;[Hon Executive Leather Armchair, Adjustable]" c="Hon Executive Leather Armchair, Adjustable">
                <p n="[Dim Product].[Hierarchy_ProductName].[Product Category Name].&amp;[Furniture].&amp;[Chairs]"/>
                <p n="[Dim Product].[Hierarchy_ProductName].[Product Category Name].&amp;[Furniture]"/>
              </i>
              <i n="[Dim Product].[Hierarchy_ProductName].[Product Category Name].&amp;[Furniture].&amp;[Chairs].&amp;[Hon Executive Leather Armchair, Black]" c="Hon Executive Leather Armchair, Black">
                <p n="[Dim Product].[Hierarchy_ProductName].[Product Category Name].&amp;[Furniture].&amp;[Chairs]"/>
                <p n="[Dim Product].[Hierarchy_ProductName].[Product Category Name].&amp;[Furniture]"/>
              </i>
              <i n="[Dim Product].[Hierarchy_ProductName].[Product Category Name].&amp;[Furniture].&amp;[Chairs].&amp;[Hon Executive Leather Armchair, Red]" c="Hon Executive Leather Armchair, Red">
                <p n="[Dim Product].[Hierarchy_ProductName].[Product Category Name].&amp;[Furniture].&amp;[Chairs]"/>
                <p n="[Dim Product].[Hierarchy_ProductName].[Product Category Name].&amp;[Furniture]"/>
              </i>
              <i n="[Dim Product].[Hierarchy_ProductName].[Product Category Name].&amp;[Furniture].&amp;[Chairs].&amp;[Hon Mobius Operator's Chair]" c="Hon Mobius Operator's Chair">
                <p n="[Dim Product].[Hierarchy_ProductName].[Product Category Name].&amp;[Furniture].&amp;[Chairs]"/>
                <p n="[Dim Product].[Hierarchy_ProductName].[Product Category Name].&amp;[Furniture]"/>
              </i>
              <i n="[Dim Product].[Hierarchy_ProductName].[Product Category Name].&amp;[Furniture].&amp;[Chairs].&amp;[Hon Multipurpose Stacking Arm Chairs]" c="Hon Multipurpose Stacking Arm Chairs">
                <p n="[Dim Product].[Hierarchy_ProductName].[Product Category Name].&amp;[Furniture].&amp;[Chairs]"/>
                <p n="[Dim Product].[Hierarchy_ProductName].[Product Category Name].&amp;[Furniture]"/>
              </i>
              <i n="[Dim Product].[Hierarchy_ProductName].[Product Category Name].&amp;[Furniture].&amp;[Chairs].&amp;[Hon Olson Stacker Chairs]" c="Hon Olson Stacker Chairs">
                <p n="[Dim Product].[Hierarchy_ProductName].[Product Category Name].&amp;[Furniture].&amp;[Chairs]"/>
                <p n="[Dim Product].[Hierarchy_ProductName].[Product Category Name].&amp;[Furniture]"/>
              </i>
              <i n="[Dim Product].[Hierarchy_ProductName].[Product Category Name].&amp;[Furniture].&amp;[Chairs].&amp;[Hon Olson Stacker Stools]" c="Hon Olson Stacker Stools">
                <p n="[Dim Product].[Hierarchy_ProductName].[Product Category Name].&amp;[Furniture].&amp;[Chairs]"/>
                <p n="[Dim Product].[Hierarchy_ProductName].[Product Category Name].&amp;[Furniture]"/>
              </i>
              <i n="[Dim Product].[Hierarchy_ProductName].[Product Category Name].&amp;[Furniture].&amp;[Chairs].&amp;[Hon Pagoda Stacking Chairs]" c="Hon Pagoda Stacking Chairs">
                <p n="[Dim Product].[Hierarchy_ProductName].[Product Category Name].&amp;[Furniture].&amp;[Chairs]"/>
                <p n="[Dim Product].[Hierarchy_ProductName].[Product Category Name].&amp;[Furniture]"/>
              </i>
              <i n="[Dim Product].[Hierarchy_ProductName].[Product Category Name].&amp;[Furniture].&amp;[Chairs].&amp;[Hon Rocking Chair, Adjustable]" c="Hon Rocking Chair, Adjustable">
                <p n="[Dim Product].[Hierarchy_ProductName].[Product Category Name].&amp;[Furniture].&amp;[Chairs]"/>
                <p n="[Dim Product].[Hierarchy_ProductName].[Product Category Name].&amp;[Furniture]"/>
              </i>
              <i n="[Dim Product].[Hierarchy_ProductName].[Product Category Name].&amp;[Furniture].&amp;[Chairs].&amp;[Hon Rocking Chair, Black]" c="Hon Rocking Chair, Black">
                <p n="[Dim Product].[Hierarchy_ProductName].[Product Category Name].&amp;[Furniture].&amp;[Chairs]"/>
                <p n="[Dim Product].[Hierarchy_ProductName].[Product Category Name].&amp;[Furniture]"/>
              </i>
              <i n="[Dim Product].[Hierarchy_ProductName].[Product Category Name].&amp;[Furniture].&amp;[Chairs].&amp;[Hon Rocking Chair, Red]" c="Hon Rocking Chair, Red">
                <p n="[Dim Product].[Hierarchy_ProductName].[Product Category Name].&amp;[Furniture].&amp;[Chairs]"/>
                <p n="[Dim Product].[Hierarchy_ProductName].[Product Category Name].&amp;[Furniture]"/>
              </i>
              <i n="[Dim Product].[Hierarchy_ProductName].[Product Category Name].&amp;[Furniture].&amp;[Chairs].&amp;[Hon Rocking Chair, Set of Two]" c="Hon Rocking Chair, Set of Two">
                <p n="[Dim Product].[Hierarchy_ProductName].[Product Category Name].&amp;[Furniture].&amp;[Chairs]"/>
                <p n="[Dim Product].[Hierarchy_ProductName].[Product Category Name].&amp;[Furniture]"/>
              </i>
              <i n="[Dim Product].[Hierarchy_ProductName].[Product Category Name].&amp;[Furniture].&amp;[Chairs].&amp;[Hon Steel Folding Chair, Adjustable]" c="Hon Steel Folding Chair, Adjustable">
                <p n="[Dim Product].[Hierarchy_ProductName].[Product Category Name].&amp;[Furniture].&amp;[Chairs]"/>
                <p n="[Dim Product].[Hierarchy_ProductName].[Product Category Name].&amp;[Furniture]"/>
              </i>
              <i n="[Dim Product].[Hierarchy_ProductName].[Product Category Name].&amp;[Furniture].&amp;[Chairs].&amp;[Hon Steel Folding Chair, Black]" c="Hon Steel Folding Chair, Black">
                <p n="[Dim Product].[Hierarchy_ProductName].[Product Category Name].&amp;[Furniture].&amp;[Chairs]"/>
                <p n="[Dim Product].[Hierarchy_ProductName].[Product Category Name].&amp;[Furniture]"/>
              </i>
              <i n="[Dim Product].[Hierarchy_ProductName].[Product Category Name].&amp;[Furniture].&amp;[Chairs].&amp;[Hon Steel Folding Chair, Red]" c="Hon Steel Folding Chair, Red">
                <p n="[Dim Product].[Hierarchy_ProductName].[Product Category Name].&amp;[Furniture].&amp;[Chairs]"/>
                <p n="[Dim Product].[Hierarchy_ProductName].[Product Category Name].&amp;[Furniture]"/>
              </i>
              <i n="[Dim Product].[Hierarchy_ProductName].[Product Category Name].&amp;[Furniture].&amp;[Chairs].&amp;[Hon Steel Folding Chair, Set of Two]" c="Hon Steel Folding Chair, Set of Two">
                <p n="[Dim Product].[Hierarchy_ProductName].[Product Category Name].&amp;[Furniture].&amp;[Chairs]"/>
                <p n="[Dim Product].[Hierarchy_ProductName].[Product Category Name].&amp;[Furniture]"/>
              </i>
              <i n="[Dim Product].[Hierarchy_ProductName].[Product Category Name].&amp;[Furniture].&amp;[Chairs].&amp;[Hon Swivel Stool, Adjustable]" c="Hon Swivel Stool, Adjustable">
                <p n="[Dim Product].[Hierarchy_ProductName].[Product Category Name].&amp;[Furniture].&amp;[Chairs]"/>
                <p n="[Dim Product].[Hierarchy_ProductName].[Product Category Name].&amp;[Furniture]"/>
              </i>
              <i n="[Dim Product].[Hierarchy_ProductName].[Product Category Name].&amp;[Furniture].&amp;[Chairs].&amp;[Hon Swivel Stool, Black]" c="Hon Swivel Stool, Black">
                <p n="[Dim Product].[Hierarchy_ProductName].[Product Category Name].&amp;[Furniture].&amp;[Chairs]"/>
                <p n="[Dim Product].[Hierarchy_ProductName].[Product Category Name].&amp;[Furniture]"/>
              </i>
              <i n="[Dim Product].[Hierarchy_ProductName].[Product Category Name].&amp;[Furniture].&amp;[Chairs].&amp;[Hon Swivel Stool, Red]" c="Hon Swivel Stool, Red">
                <p n="[Dim Product].[Hierarchy_ProductName].[Product Category Name].&amp;[Furniture].&amp;[Chairs]"/>
                <p n="[Dim Product].[Hierarchy_ProductName].[Product Category Name].&amp;[Furniture]"/>
              </i>
              <i n="[Dim Product].[Hierarchy_ProductName].[Product Category Name].&amp;[Furniture].&amp;[Chairs].&amp;[Hon Swivel Stool, Set of Two]" c="Hon Swivel Stool, Set of Two">
                <p n="[Dim Product].[Hierarchy_ProductName].[Product Category Name].&amp;[Furniture].&amp;[Chairs]"/>
                <p n="[Dim Product].[Hierarchy_ProductName].[Product Category Name].&amp;[Furniture]"/>
              </i>
              <i n="[Dim Product].[Hierarchy_ProductName].[Product Category Name].&amp;[Furniture].&amp;[Chairs].&amp;[Iceberg Nesting Folding Chair, 19w x 6d x 43h]" c="Iceberg Nesting Folding Chair, 19w x 6d x 43h">
                <p n="[Dim Product].[Hierarchy_ProductName].[Product Category Name].&amp;[Furniture].&amp;[Chairs]"/>
                <p n="[Dim Product].[Hierarchy_ProductName].[Product Category Name].&amp;[Furniture]"/>
              </i>
              <i n="[Dim Product].[Hierarchy_ProductName].[Product Category Name].&amp;[Furniture].&amp;[Chairs].&amp;[Leather Task Chair, Black]" c="Leather Task Chair, Black">
                <p n="[Dim Product].[Hierarchy_ProductName].[Product Category Name].&amp;[Furniture].&amp;[Chairs]"/>
                <p n="[Dim Product].[Hierarchy_ProductName].[Product Category Name].&amp;[Furniture]"/>
              </i>
              <i n="[Dim Product].[Hierarchy_ProductName].[Product Category Name].&amp;[Furniture].&amp;[Chairs].&amp;[Lifetime Advantage Folding Chairs, 4/Carton]" c="Lifetime Advantage Folding Chairs, 4/Carton">
                <p n="[Dim Product].[Hierarchy_ProductName].[Product Category Name].&amp;[Furniture].&amp;[Chairs]"/>
                <p n="[Dim Product].[Hierarchy_ProductName].[Product Category Name].&amp;[Furniture]"/>
              </i>
              <i n="[Dim Product].[Hierarchy_ProductName].[Product Category Name].&amp;[Furniture].&amp;[Chairs].&amp;[Metal Folding Chairs, Beige, 4/Carton]" c="Metal Folding Chairs, Beige, 4/Carton">
                <p n="[Dim Product].[Hierarchy_ProductName].[Product Category Name].&amp;[Furniture].&amp;[Chairs]"/>
                <p n="[Dim Product].[Hierarchy_ProductName].[Product Category Name].&amp;[Furniture]"/>
              </i>
              <i n="[Dim Product].[Hierarchy_ProductName].[Product Category Name].&amp;[Furniture].&amp;[Chairs].&amp;[Novimex Bag Chairs, Adjustable]" c="Novimex Bag Chairs, Adjustable">
                <p n="[Dim Product].[Hierarchy_ProductName].[Product Category Name].&amp;[Furniture].&amp;[Chairs]"/>
                <p n="[Dim Product].[Hierarchy_ProductName].[Product Category Name].&amp;[Furniture]"/>
              </i>
              <i n="[Dim Product].[Hierarchy_ProductName].[Product Category Name].&amp;[Furniture].&amp;[Chairs].&amp;[Novimex Bag Chairs, Black]" c="Novimex Bag Chairs, Black">
                <p n="[Dim Product].[Hierarchy_ProductName].[Product Category Name].&amp;[Furniture].&amp;[Chairs]"/>
                <p n="[Dim Product].[Hierarchy_ProductName].[Product Category Name].&amp;[Furniture]"/>
              </i>
              <i n="[Dim Product].[Hierarchy_ProductName].[Product Category Name].&amp;[Furniture].&amp;[Chairs].&amp;[Novimex Bag Chairs, Red]" c="Novimex Bag Chairs, Red">
                <p n="[Dim Product].[Hierarchy_ProductName].[Product Category Name].&amp;[Furniture].&amp;[Chairs]"/>
                <p n="[Dim Product].[Hierarchy_ProductName].[Product Category Name].&amp;[Furniture]"/>
              </i>
              <i n="[Dim Product].[Hierarchy_ProductName].[Product Category Name].&amp;[Furniture].&amp;[Chairs].&amp;[Novimex Bag Chairs, Set of Two]" c="Novimex Bag Chairs, Set of Two">
                <p n="[Dim Product].[Hierarchy_ProductName].[Product Category Name].&amp;[Furniture].&amp;[Chairs]"/>
                <p n="[Dim Product].[Hierarchy_ProductName].[Product Category Name].&amp;[Furniture]"/>
              </i>
              <i n="[Dim Product].[Hierarchy_ProductName].[Product Category Name].&amp;[Furniture].&amp;[Chairs].&amp;[Novimex Chairmat, Adjustable]" c="Novimex Chairmat, Adjustable">
                <p n="[Dim Product].[Hierarchy_ProductName].[Product Category Name].&amp;[Furniture].&amp;[Chairs]"/>
                <p n="[Dim Product].[Hierarchy_ProductName].[Product Category Name].&amp;[Furniture]"/>
              </i>
              <i n="[Dim Product].[Hierarchy_ProductName].[Product Category Name].&amp;[Furniture].&amp;[Chairs].&amp;[Novimex Chairmat, Black]" c="Novimex Chairmat, Black">
                <p n="[Dim Product].[Hierarchy_ProductName].[Product Category Name].&amp;[Furniture].&amp;[Chairs]"/>
                <p n="[Dim Product].[Hierarchy_ProductName].[Product Category Name].&amp;[Furniture]"/>
              </i>
              <i n="[Dim Product].[Hierarchy_ProductName].[Product Category Name].&amp;[Furniture].&amp;[Chairs].&amp;[Novimex Chairmat, Red]" c="Novimex Chairmat, Red">
                <p n="[Dim Product].[Hierarchy_ProductName].[Product Category Name].&amp;[Furniture].&amp;[Chairs]"/>
                <p n="[Dim Product].[Hierarchy_ProductName].[Product Category Name].&amp;[Furniture]"/>
              </i>
              <i n="[Dim Product].[Hierarchy_ProductName].[Product Category Name].&amp;[Furniture].&amp;[Chairs].&amp;[Novimex Chairmat, Set of Two]" c="Novimex Chairmat, Set of Two">
                <p n="[Dim Product].[Hierarchy_ProductName].[Product Category Name].&amp;[Furniture].&amp;[Chairs]"/>
                <p n="[Dim Product].[Hierarchy_ProductName].[Product Category Name].&amp;[Furniture]"/>
              </i>
              <i n="[Dim Product].[Hierarchy_ProductName].[Product Category Name].&amp;[Furniture].&amp;[Chairs].&amp;[Novimex Executive Leather Armchair, Adjustable]" c="Novimex Executive Leather Armchair, Adjustable">
                <p n="[Dim Product].[Hierarchy_ProductName].[Product Category Name].&amp;[Furniture].&amp;[Chairs]"/>
                <p n="[Dim Product].[Hierarchy_ProductName].[Product Category Name].&amp;[Furniture]"/>
              </i>
              <i n="[Dim Product].[Hierarchy_ProductName].[Product Category Name].&amp;[Furniture].&amp;[Chairs].&amp;[Novimex Executive Leather Armchair, Black]" c="Novimex Executive Leather Armchair, Black">
                <p n="[Dim Product].[Hierarchy_ProductName].[Product Category Name].&amp;[Furniture].&amp;[Chairs]"/>
                <p n="[Dim Product].[Hierarchy_ProductName].[Product Category Name].&amp;[Furniture]"/>
              </i>
              <i n="[Dim Product].[Hierarchy_ProductName].[Product Category Name].&amp;[Furniture].&amp;[Chairs].&amp;[Novimex Executive Leather Armchair, Red]" c="Novimex Executive Leather Armchair, Red">
                <p n="[Dim Product].[Hierarchy_ProductName].[Product Category Name].&amp;[Furniture].&amp;[Chairs]"/>
                <p n="[Dim Product].[Hierarchy_ProductName].[Product Category Name].&amp;[Furniture]"/>
              </i>
              <i n="[Dim Product].[Hierarchy_ProductName].[Product Category Name].&amp;[Furniture].&amp;[Chairs].&amp;[Novimex Fabric Task Chair]" c="Novimex Fabric Task Chair">
                <p n="[Dim Product].[Hierarchy_ProductName].[Product Category Name].&amp;[Furniture].&amp;[Chairs]"/>
                <p n="[Dim Product].[Hierarchy_ProductName].[Product Category Name].&amp;[Furniture]"/>
              </i>
              <i n="[Dim Product].[Hierarchy_ProductName].[Product Category Name].&amp;[Furniture].&amp;[Chairs].&amp;[Novimex High-Tech Fabric Mesh Task Chair]" c="Novimex High-Tech Fabric Mesh Task Chair">
                <p n="[Dim Product].[Hierarchy_ProductName].[Product Category Name].&amp;[Furniture].&amp;[Chairs]"/>
                <p n="[Dim Product].[Hierarchy_ProductName].[Product Category Name].&amp;[Furniture]"/>
              </i>
              <i n="[Dim Product].[Hierarchy_ProductName].[Product Category Name].&amp;[Furniture].&amp;[Chairs].&amp;[Novimex Rocking Chair, Adjustable]" c="Novimex Rocking Chair, Adjustable">
                <p n="[Dim Product].[Hierarchy_ProductName].[Product Category Name].&amp;[Furniture].&amp;[Chairs]"/>
                <p n="[Dim Product].[Hierarchy_ProductName].[Product Category Name].&amp;[Furniture]"/>
              </i>
              <i n="[Dim Product].[Hierarchy_ProductName].[Product Category Name].&amp;[Furniture].&amp;[Chairs].&amp;[Novimex Rocking Chair, Black]" c="Novimex Rocking Chair, Black">
                <p n="[Dim Product].[Hierarchy_ProductName].[Product Category Name].&amp;[Furniture].&amp;[Chairs]"/>
                <p n="[Dim Product].[Hierarchy_ProductName].[Product Category Name].&amp;[Furniture]"/>
              </i>
              <i n="[Dim Product].[Hierarchy_ProductName].[Product Category Name].&amp;[Furniture].&amp;[Chairs].&amp;[Novimex Rocking Chair, Red]" c="Novimex Rocking Chair, Red">
                <p n="[Dim Product].[Hierarchy_ProductName].[Product Category Name].&amp;[Furniture].&amp;[Chairs]"/>
                <p n="[Dim Product].[Hierarchy_ProductName].[Product Category Name].&amp;[Furniture]"/>
              </i>
              <i n="[Dim Product].[Hierarchy_ProductName].[Product Category Name].&amp;[Furniture].&amp;[Chairs].&amp;[Novimex Rocking Chair, Set of Two]" c="Novimex Rocking Chair, Set of Two">
                <p n="[Dim Product].[Hierarchy_ProductName].[Product Category Name].&amp;[Furniture].&amp;[Chairs]"/>
                <p n="[Dim Product].[Hierarchy_ProductName].[Product Category Name].&amp;[Furniture]"/>
              </i>
              <i n="[Dim Product].[Hierarchy_ProductName].[Product Category Name].&amp;[Furniture].&amp;[Chairs].&amp;[Novimex Steel Folding Chair, Adjustable]" c="Novimex Steel Folding Chair, Adjustable">
                <p n="[Dim Product].[Hierarchy_ProductName].[Product Category Name].&amp;[Furniture].&amp;[Chairs]"/>
                <p n="[Dim Product].[Hierarchy_ProductName].[Product Category Name].&amp;[Furniture]"/>
              </i>
              <i n="[Dim Product].[Hierarchy_ProductName].[Product Category Name].&amp;[Furniture].&amp;[Chairs].&amp;[Novimex Steel Folding Chair, Black]" c="Novimex Steel Folding Chair, Black">
                <p n="[Dim Product].[Hierarchy_ProductName].[Product Category Name].&amp;[Furniture].&amp;[Chairs]"/>
                <p n="[Dim Product].[Hierarchy_ProductName].[Product Category Name].&amp;[Furniture]"/>
              </i>
              <i n="[Dim Product].[Hierarchy_ProductName].[Product Category Name].&amp;[Furniture].&amp;[Chairs].&amp;[Novimex Steel Folding Chair, Red]" c="Novimex Steel Folding Chair, Red">
                <p n="[Dim Product].[Hierarchy_ProductName].[Product Category Name].&amp;[Furniture].&amp;[Chairs]"/>
                <p n="[Dim Product].[Hierarchy_ProductName].[Product Category Name].&amp;[Furniture]"/>
              </i>
              <i n="[Dim Product].[Hierarchy_ProductName].[Product Category Name].&amp;[Furniture].&amp;[Chairs].&amp;[Novimex Steel Folding Chair, Set of Two]" c="Novimex Steel Folding Chair, Set of Two">
                <p n="[Dim Product].[Hierarchy_ProductName].[Product Category Name].&amp;[Furniture].&amp;[Chairs]"/>
                <p n="[Dim Product].[Hierarchy_ProductName].[Product Category Name].&amp;[Furniture]"/>
              </i>
              <i n="[Dim Product].[Hierarchy_ProductName].[Product Category Name].&amp;[Furniture].&amp;[Chairs].&amp;[Novimex Swivel Fabric Task Chair]" c="Novimex Swivel Fabric Task Chair">
                <p n="[Dim Product].[Hierarchy_ProductName].[Product Category Name].&amp;[Furniture].&amp;[Chairs]"/>
                <p n="[Dim Product].[Hierarchy_ProductName].[Product Category Name].&amp;[Furniture]"/>
              </i>
              <i n="[Dim Product].[Hierarchy_ProductName].[Product Category Name].&amp;[Furniture].&amp;[Chairs].&amp;[Novimex Swivel Stool, Adjustable]" c="Novimex Swivel Stool, Adjustable">
                <p n="[Dim Product].[Hierarchy_ProductName].[Product Category Name].&amp;[Furniture].&amp;[Chairs]"/>
                <p n="[Dim Product].[Hierarchy_ProductName].[Product Category Name].&amp;[Furniture]"/>
              </i>
              <i n="[Dim Product].[Hierarchy_ProductName].[Product Category Name].&amp;[Furniture].&amp;[Chairs].&amp;[Novimex Swivel Stool, Black]" c="Novimex Swivel Stool, Black">
                <p n="[Dim Product].[Hierarchy_ProductName].[Product Category Name].&amp;[Furniture].&amp;[Chairs]"/>
                <p n="[Dim Product].[Hierarchy_ProductName].[Product Category Name].&amp;[Furniture]"/>
              </i>
              <i n="[Dim Product].[Hierarchy_ProductName].[Product Category Name].&amp;[Furniture].&amp;[Chairs].&amp;[Novimex Swivel Stool, Red]" c="Novimex Swivel Stool, Red">
                <p n="[Dim Product].[Hierarchy_ProductName].[Product Category Name].&amp;[Furniture].&amp;[Chairs]"/>
                <p n="[Dim Product].[Hierarchy_ProductName].[Product Category Name].&amp;[Furniture]"/>
              </i>
              <i n="[Dim Product].[Hierarchy_ProductName].[Product Category Name].&amp;[Furniture].&amp;[Chairs].&amp;[Novimex Swivel Stool, Set of Two]" c="Novimex Swivel Stool, Set of Two">
                <p n="[Dim Product].[Hierarchy_ProductName].[Product Category Name].&amp;[Furniture].&amp;[Chairs]"/>
                <p n="[Dim Product].[Hierarchy_ProductName].[Product Category Name].&amp;[Furniture]"/>
              </i>
              <i n="[Dim Product].[Hierarchy_ProductName].[Product Category Name].&amp;[Furniture].&amp;[Chairs].&amp;[Novimex Turbo Task Chair]" c="Novimex Turbo Task Chair">
                <p n="[Dim Product].[Hierarchy_ProductName].[Product Category Name].&amp;[Furniture].&amp;[Chairs]"/>
                <p n="[Dim Product].[Hierarchy_ProductName].[Product Category Name].&amp;[Furniture]"/>
              </i>
              <i n="[Dim Product].[Hierarchy_ProductName].[Product Category Name].&amp;[Furniture].&amp;[Chairs].&amp;[Office Star - Contemporary Swivel Chair with Padde]" c="Office Star - Contemporary Swivel Chair with Padde">
                <p n="[Dim Product].[Hierarchy_ProductName].[Product Category Name].&amp;[Furniture].&amp;[Chairs]"/>
                <p n="[Dim Product].[Hierarchy_ProductName].[Product Category Name].&amp;[Furniture]"/>
              </i>
              <i n="[Dim Product].[Hierarchy_ProductName].[Product Category Name].&amp;[Furniture].&amp;[Chairs].&amp;[Office Star - Contemporary Task Swivel Chair]" c="Office Star - Contemporary Task Swivel Chair">
                <p n="[Dim Product].[Hierarchy_ProductName].[Product Category Name].&amp;[Furniture].&amp;[Chairs]"/>
                <p n="[Dim Product].[Hierarchy_ProductName].[Product Category Name].&amp;[Furniture]"/>
              </i>
              <i n="[Dim Product].[Hierarchy_ProductName].[Product Category Name].&amp;[Furniture].&amp;[Chairs].&amp;[Office Star - Contemporary Task Swivel chair with]" c="Office Star - Contemporary Task Swivel chair with">
                <p n="[Dim Product].[Hierarchy_ProductName].[Product Category Name].&amp;[Furniture].&amp;[Chairs]"/>
                <p n="[Dim Product].[Hierarchy_ProductName].[Product Category Name].&amp;[Furniture]"/>
              </i>
              <i n="[Dim Product].[Hierarchy_ProductName].[Product Category Name].&amp;[Furniture].&amp;[Chairs].&amp;[Office Star - Ergonomic Mid Back Chair with 2-Way]" c="Office Star - Ergonomic Mid Back Chair with 2-Way">
                <p n="[Dim Product].[Hierarchy_ProductName].[Product Category Name].&amp;[Furniture].&amp;[Chairs]"/>
                <p n="[Dim Product].[Hierarchy_ProductName].[Product Category Name].&amp;[Furniture]"/>
              </i>
              <i n="[Dim Product].[Hierarchy_ProductName].[Product Category Name].&amp;[Furniture].&amp;[Chairs].&amp;[Office Star - Ergonomically Designed Knee Chair]" c="Office Star - Ergonomically Designed Knee Chair">
                <p n="[Dim Product].[Hierarchy_ProductName].[Product Category Name].&amp;[Furniture].&amp;[Chairs]"/>
                <p n="[Dim Product].[Hierarchy_ProductName].[Product Category Name].&amp;[Furniture]"/>
              </i>
              <i n="[Dim Product].[Hierarchy_ProductName].[Product Category Name].&amp;[Furniture].&amp;[Chairs].&amp;[Office Star - Mesh Screen back chair with Vinyl se]" c="Office Star - Mesh Screen back chair with Vinyl se">
                <p n="[Dim Product].[Hierarchy_ProductName].[Product Category Name].&amp;[Furniture].&amp;[Chairs]"/>
                <p n="[Dim Product].[Hierarchy_ProductName].[Product Category Name].&amp;[Furniture]"/>
              </i>
              <i n="[Dim Product].[Hierarchy_ProductName].[Product Category Name].&amp;[Furniture].&amp;[Chairs].&amp;[Office Star - Mid Back Dual function Ergonomic Hig]" c="Office Star - Mid Back Dual function Ergonomic Hig">
                <p n="[Dim Product].[Hierarchy_ProductName].[Product Category Name].&amp;[Furniture].&amp;[Chairs]"/>
                <p n="[Dim Product].[Hierarchy_ProductName].[Product Category Name].&amp;[Furniture]"/>
              </i>
              <i n="[Dim Product].[Hierarchy_ProductName].[Product Category Name].&amp;[Furniture].&amp;[Chairs].&amp;[Office Star - Professional Matrix Back Chair with]" c="Office Star - Professional Matrix Back Chair with">
                <p n="[Dim Product].[Hierarchy_ProductName].[Product Category Name].&amp;[Furniture].&amp;[Chairs]"/>
                <p n="[Dim Product].[Hierarchy_ProductName].[Product Category Name].&amp;[Furniture]"/>
              </i>
              <i n="[Dim Product].[Hierarchy_ProductName].[Product Category Name].&amp;[Furniture].&amp;[Chairs].&amp;[Office Star - Task Chair with Contemporary Loop Ar]" c="Office Star - Task Chair with Contemporary Loop Ar">
                <p n="[Dim Product].[Hierarchy_ProductName].[Product Category Name].&amp;[Furniture].&amp;[Chairs]"/>
                <p n="[Dim Product].[Hierarchy_ProductName].[Product Category Name].&amp;[Furniture]"/>
              </i>
              <i n="[Dim Product].[Hierarchy_ProductName].[Product Category Name].&amp;[Furniture].&amp;[Chairs].&amp;[Office Star Bag Chairs, Adjustable]" c="Office Star Bag Chairs, Adjustable">
                <p n="[Dim Product].[Hierarchy_ProductName].[Product Category Name].&amp;[Furniture].&amp;[Chairs]"/>
                <p n="[Dim Product].[Hierarchy_ProductName].[Product Category Name].&amp;[Furniture]"/>
              </i>
              <i n="[Dim Product].[Hierarchy_ProductName].[Product Category Name].&amp;[Furniture].&amp;[Chairs].&amp;[Office Star Bag Chairs, Black]" c="Office Star Bag Chairs, Black">
                <p n="[Dim Product].[Hierarchy_ProductName].[Product Category Name].&amp;[Furniture].&amp;[Chairs]"/>
                <p n="[Dim Product].[Hierarchy_ProductName].[Product Category Name].&amp;[Furniture]"/>
              </i>
              <i n="[Dim Product].[Hierarchy_ProductName].[Product Category Name].&amp;[Furniture].&amp;[Chairs].&amp;[Office Star Bag Chairs, Red]" c="Office Star Bag Chairs, Red">
                <p n="[Dim Product].[Hierarchy_ProductName].[Product Category Name].&amp;[Furniture].&amp;[Chairs]"/>
                <p n="[Dim Product].[Hierarchy_ProductName].[Product Category Name].&amp;[Furniture]"/>
              </i>
              <i n="[Dim Product].[Hierarchy_ProductName].[Product Category Name].&amp;[Furniture].&amp;[Chairs].&amp;[Office Star Bag Chairs, Set of Two]" c="Office Star Bag Chairs, Set of Two">
                <p n="[Dim Product].[Hierarchy_ProductName].[Product Category Name].&amp;[Furniture].&amp;[Chairs]"/>
                <p n="[Dim Product].[Hierarchy_ProductName].[Product Category Name].&amp;[Furniture]"/>
              </i>
              <i n="[Dim Product].[Hierarchy_ProductName].[Product Category Name].&amp;[Furniture].&amp;[Chairs].&amp;[Office Star Chairmat, Adjustable]" c="Office Star Chairmat, Adjustable">
                <p n="[Dim Product].[Hierarchy_ProductName].[Product Category Name].&amp;[Furniture].&amp;[Chairs]"/>
                <p n="[Dim Product].[Hierarchy_ProductName].[Product Category Name].&amp;[Furniture]"/>
              </i>
              <i n="[Dim Product].[Hierarchy_ProductName].[Product Category Name].&amp;[Furniture].&amp;[Chairs].&amp;[Office Star Chairmat, Black]" c="Office Star Chairmat, Black">
                <p n="[Dim Product].[Hierarchy_ProductName].[Product Category Name].&amp;[Furniture].&amp;[Chairs]"/>
                <p n="[Dim Product].[Hierarchy_ProductName].[Product Category Name].&amp;[Furniture]"/>
              </i>
              <i n="[Dim Product].[Hierarchy_ProductName].[Product Category Name].&amp;[Furniture].&amp;[Chairs].&amp;[Office Star Chairmat, Red]" c="Office Star Chairmat, Red">
                <p n="[Dim Product].[Hierarchy_ProductName].[Product Category Name].&amp;[Furniture].&amp;[Chairs]"/>
                <p n="[Dim Product].[Hierarchy_ProductName].[Product Category Name].&amp;[Furniture]"/>
              </i>
              <i n="[Dim Product].[Hierarchy_ProductName].[Product Category Name].&amp;[Furniture].&amp;[Chairs].&amp;[Office Star Chairmat, Set of Two]" c="Office Star Chairmat, Set of Two">
                <p n="[Dim Product].[Hierarchy_ProductName].[Product Category Name].&amp;[Furniture].&amp;[Chairs]"/>
                <p n="[Dim Product].[Hierarchy_ProductName].[Product Category Name].&amp;[Furniture]"/>
              </i>
              <i n="[Dim Product].[Hierarchy_ProductName].[Product Category Name].&amp;[Furniture].&amp;[Chairs].&amp;[Office Star Executive Leather Armchair, Adjustable]" c="Office Star Executive Leather Armchair, Adjustable">
                <p n="[Dim Product].[Hierarchy_ProductName].[Product Category Name].&amp;[Furniture].&amp;[Chairs]"/>
                <p n="[Dim Product].[Hierarchy_ProductName].[Product Category Name].&amp;[Furniture]"/>
              </i>
              <i n="[Dim Product].[Hierarchy_ProductName].[Product Category Name].&amp;[Furniture].&amp;[Chairs].&amp;[Office Star Executive Leather Armchair, Black]" c="Office Star Executive Leather Armchair, Black">
                <p n="[Dim Product].[Hierarchy_ProductName].[Product Category Name].&amp;[Furniture].&amp;[Chairs]"/>
                <p n="[Dim Product].[Hierarchy_ProductName].[Product Category Name].&amp;[Furniture]"/>
              </i>
              <i n="[Dim Product].[Hierarchy_ProductName].[Product Category Name].&amp;[Furniture].&amp;[Chairs].&amp;[Office Star Executive Leather Armchair, Red]" c="Office Star Executive Leather Armchair, Red">
                <p n="[Dim Product].[Hierarchy_ProductName].[Product Category Name].&amp;[Furniture].&amp;[Chairs]"/>
                <p n="[Dim Product].[Hierarchy_ProductName].[Product Category Name].&amp;[Furniture]"/>
              </i>
              <i n="[Dim Product].[Hierarchy_ProductName].[Product Category Name].&amp;[Furniture].&amp;[Chairs].&amp;[Office Star Flex Back Scooter Chair with Aluminum]" c="Office Star Flex Back Scooter Chair with Aluminum">
                <p n="[Dim Product].[Hierarchy_ProductName].[Product Category Name].&amp;[Furniture].&amp;[Chairs]"/>
                <p n="[Dim Product].[Hierarchy_ProductName].[Product Category Name].&amp;[Furniture]"/>
              </i>
              <i n="[Dim Product].[Hierarchy_ProductName].[Product Category Name].&amp;[Furniture].&amp;[Chairs].&amp;[Office Star Flex Back Scooter Chair with White Fra]" c="Office Star Flex Back Scooter Chair with White Fra">
                <p n="[Dim Product].[Hierarchy_ProductName].[Product Category Name].&amp;[Furniture].&amp;[Chairs]"/>
                <p n="[Dim Product].[Hierarchy_ProductName].[Product Category Name].&amp;[Furniture]"/>
              </i>
              <i n="[Dim Product].[Hierarchy_ProductName].[Product Category Name].&amp;[Furniture].&amp;[Chairs].&amp;[Office Star Rocking Chair, Adjustable]" c="Office Star Rocking Chair, Adjustable">
                <p n="[Dim Product].[Hierarchy_ProductName].[Product Category Name].&amp;[Furniture].&amp;[Chairs]"/>
                <p n="[Dim Product].[Hierarchy_ProductName].[Product Category Name].&amp;[Furniture]"/>
              </i>
              <i n="[Dim Product].[Hierarchy_ProductName].[Product Category Name].&amp;[Furniture].&amp;[Chairs].&amp;[Office Star Rocking Chair, Black]" c="Office Star Rocking Chair, Black">
                <p n="[Dim Product].[Hierarchy_ProductName].[Product Category Name].&amp;[Furniture].&amp;[Chairs]"/>
                <p n="[Dim Product].[Hierarchy_ProductName].[Product Category Name].&amp;[Furniture]"/>
              </i>
              <i n="[Dim Product].[Hierarchy_ProductName].[Product Category Name].&amp;[Furniture].&amp;[Chairs].&amp;[Office Star Rocking Chair, Red]" c="Office Star Rocking Chair, Red">
                <p n="[Dim Product].[Hierarchy_ProductName].[Product Category Name].&amp;[Furniture].&amp;[Chairs]"/>
                <p n="[Dim Product].[Hierarchy_ProductName].[Product Category Name].&amp;[Furniture]"/>
              </i>
              <i n="[Dim Product].[Hierarchy_ProductName].[Product Category Name].&amp;[Furniture].&amp;[Chairs].&amp;[Office Star Rocking Chair, Set of Two]" c="Office Star Rocking Chair, Set of Two">
                <p n="[Dim Product].[Hierarchy_ProductName].[Product Category Name].&amp;[Furniture].&amp;[Chairs]"/>
                <p n="[Dim Product].[Hierarchy_ProductName].[Product Category Name].&amp;[Furniture]"/>
              </i>
              <i n="[Dim Product].[Hierarchy_ProductName].[Product Category Name].&amp;[Furniture].&amp;[Chairs].&amp;[Office Star Steel Folding Chair, Adjustable]" c="Office Star Steel Folding Chair, Adjustable">
                <p n="[Dim Product].[Hierarchy_ProductName].[Product Category Name].&amp;[Furniture].&amp;[Chairs]"/>
                <p n="[Dim Product].[Hierarchy_ProductName].[Product Category Name].&amp;[Furniture]"/>
              </i>
              <i n="[Dim Product].[Hierarchy_ProductName].[Product Category Name].&amp;[Furniture].&amp;[Chairs].&amp;[Office Star Steel Folding Chair, Black]" c="Office Star Steel Folding Chair, Black">
                <p n="[Dim Product].[Hierarchy_ProductName].[Product Category Name].&amp;[Furniture].&amp;[Chairs]"/>
                <p n="[Dim Product].[Hierarchy_ProductName].[Product Category Name].&amp;[Furniture]"/>
              </i>
              <i n="[Dim Product].[Hierarchy_ProductName].[Product Category Name].&amp;[Furniture].&amp;[Chairs].&amp;[Office Star Steel Folding Chair, Red]" c="Office Star Steel Folding Chair, Red">
                <p n="[Dim Product].[Hierarchy_ProductName].[Product Category Name].&amp;[Furniture].&amp;[Chairs]"/>
                <p n="[Dim Product].[Hierarchy_ProductName].[Product Category Name].&amp;[Furniture]"/>
              </i>
              <i n="[Dim Product].[Hierarchy_ProductName].[Product Category Name].&amp;[Furniture].&amp;[Chairs].&amp;[Office Star Steel Folding Chair, Set of Two]" c="Office Star Steel Folding Chair, Set of Two">
                <p n="[Dim Product].[Hierarchy_ProductName].[Product Category Name].&amp;[Furniture].&amp;[Chairs]"/>
                <p n="[Dim Product].[Hierarchy_ProductName].[Product Category Name].&amp;[Furniture]"/>
              </i>
              <i n="[Dim Product].[Hierarchy_ProductName].[Product Category Name].&amp;[Furniture].&amp;[Chairs].&amp;[Office Star Swivel Stool, Adjustable]" c="Office Star Swivel Stool, Adjustable">
                <p n="[Dim Product].[Hierarchy_ProductName].[Product Category Name].&amp;[Furniture].&amp;[Chairs]"/>
                <p n="[Dim Product].[Hierarchy_ProductName].[Product Category Name].&amp;[Furniture]"/>
              </i>
              <i n="[Dim Product].[Hierarchy_ProductName].[Product Category Name].&amp;[Furniture].&amp;[Chairs].&amp;[Office Star Swivel Stool, Black]" c="Office Star Swivel Stool, Black">
                <p n="[Dim Product].[Hierarchy_ProductName].[Product Category Name].&amp;[Furniture].&amp;[Chairs]"/>
                <p n="[Dim Product].[Hierarchy_ProductName].[Product Category Name].&amp;[Furniture]"/>
              </i>
              <i n="[Dim Product].[Hierarchy_ProductName].[Product Category Name].&amp;[Furniture].&amp;[Chairs].&amp;[Office Star Swivel Stool, Red]" c="Office Star Swivel Stool, Red">
                <p n="[Dim Product].[Hierarchy_ProductName].[Product Category Name].&amp;[Furniture].&amp;[Chairs]"/>
                <p n="[Dim Product].[Hierarchy_ProductName].[Product Category Name].&amp;[Furniture]"/>
              </i>
              <i n="[Dim Product].[Hierarchy_ProductName].[Product Category Name].&amp;[Furniture].&amp;[Chairs].&amp;[Office Star Swivel Stool, Set of Two]" c="Office Star Swivel Stool, Set of Two">
                <p n="[Dim Product].[Hierarchy_ProductName].[Product Category Name].&amp;[Furniture].&amp;[Chairs]"/>
                <p n="[Dim Product].[Hierarchy_ProductName].[Product Category Name].&amp;[Furniture]"/>
              </i>
              <i n="[Dim Product].[Hierarchy_ProductName].[Product Category Name].&amp;[Furniture].&amp;[Chairs].&amp;[Padded Folding Chairs, Black, 4/Carton]" c="Padded Folding Chairs, Black, 4/Carton">
                <p n="[Dim Product].[Hierarchy_ProductName].[Product Category Name].&amp;[Furniture].&amp;[Chairs]"/>
                <p n="[Dim Product].[Hierarchy_ProductName].[Product Category Name].&amp;[Furniture]"/>
              </i>
              <i n="[Dim Product].[Hierarchy_ProductName].[Product Category Name].&amp;[Furniture].&amp;[Chairs].&amp;[SAFCO Arco Folding Chair]" c="SAFCO Arco Folding Chair">
                <p n="[Dim Product].[Hierarchy_ProductName].[Product Category Name].&amp;[Furniture].&amp;[Chairs]"/>
                <p n="[Dim Product].[Hierarchy_ProductName].[Product Category Name].&amp;[Furniture]"/>
              </i>
              <i n="[Dim Product].[Hierarchy_ProductName].[Product Category Name].&amp;[Furniture].&amp;[Chairs].&amp;[SAFCO Bag Chairs, Adjustable]" c="SAFCO Bag Chairs, Adjustable">
                <p n="[Dim Product].[Hierarchy_ProductName].[Product Category Name].&amp;[Furniture].&amp;[Chairs]"/>
                <p n="[Dim Product].[Hierarchy_ProductName].[Product Category Name].&amp;[Furniture]"/>
              </i>
              <i n="[Dim Product].[Hierarchy_ProductName].[Product Category Name].&amp;[Furniture].&amp;[Chairs].&amp;[SAFCO Bag Chairs, Black]" c="SAFCO Bag Chairs, Black">
                <p n="[Dim Product].[Hierarchy_ProductName].[Product Category Name].&amp;[Furniture].&amp;[Chairs]"/>
                <p n="[Dim Product].[Hierarchy_ProductName].[Product Category Name].&amp;[Furniture]"/>
              </i>
              <i n="[Dim Product].[Hierarchy_ProductName].[Product Category Name].&amp;[Furniture].&amp;[Chairs].&amp;[SAFCO Bag Chairs, Red]" c="SAFCO Bag Chairs, Red">
                <p n="[Dim Product].[Hierarchy_ProductName].[Product Category Name].&amp;[Furniture].&amp;[Chairs]"/>
                <p n="[Dim Product].[Hierarchy_ProductName].[Product Category Name].&amp;[Furniture]"/>
              </i>
              <i n="[Dim Product].[Hierarchy_ProductName].[Product Category Name].&amp;[Furniture].&amp;[Chairs].&amp;[SAFCO Bag Chairs, Set of Two]" c="SAFCO Bag Chairs, Set of Two">
                <p n="[Dim Product].[Hierarchy_ProductName].[Product Category Name].&amp;[Furniture].&amp;[Chairs]"/>
                <p n="[Dim Product].[Hierarchy_ProductName].[Product Category Name].&amp;[Furniture]"/>
              </i>
              <i n="[Dim Product].[Hierarchy_ProductName].[Product Category Name].&amp;[Furniture].&amp;[Chairs].&amp;[Safco Chair Connectors, 6/Carton]" c="Safco Chair Connectors, 6/Carton">
                <p n="[Dim Product].[Hierarchy_ProductName].[Product Category Name].&amp;[Furniture].&amp;[Chairs]"/>
                <p n="[Dim Product].[Hierarchy_ProductName].[Product Category Name].&amp;[Furniture]"/>
              </i>
              <i n="[Dim Product].[Hierarchy_ProductName].[Product Category Name].&amp;[Furniture].&amp;[Chairs].&amp;[SAFCO Chairmat, Adjustable]" c="SAFCO Chairmat, Adjustable">
                <p n="[Dim Product].[Hierarchy_ProductName].[Product Category Name].&amp;[Furniture].&amp;[Chairs]"/>
                <p n="[Dim Product].[Hierarchy_ProductName].[Product Category Name].&amp;[Furniture]"/>
              </i>
              <i n="[Dim Product].[Hierarchy_ProductName].[Product Category Name].&amp;[Furniture].&amp;[Chairs].&amp;[SAFCO Chairmat, Black]" c="SAFCO Chairmat, Black">
                <p n="[Dim Product].[Hierarchy_ProductName].[Product Category Name].&amp;[Furniture].&amp;[Chairs]"/>
                <p n="[Dim Product].[Hierarchy_ProductName].[Product Category Name].&amp;[Furniture]"/>
              </i>
              <i n="[Dim Product].[Hierarchy_ProductName].[Product Category Name].&amp;[Furniture].&amp;[Chairs].&amp;[SAFCO Chairmat, Red]" c="SAFCO Chairmat, Red">
                <p n="[Dim Product].[Hierarchy_ProductName].[Product Category Name].&amp;[Furniture].&amp;[Chairs]"/>
                <p n="[Dim Product].[Hierarchy_ProductName].[Product Category Name].&amp;[Furniture]"/>
              </i>
              <i n="[Dim Product].[Hierarchy_ProductName].[Product Category Name].&amp;[Furniture].&amp;[Chairs].&amp;[SAFCO Chairmat, Set of Two]" c="SAFCO Chairmat, Set of Two">
                <p n="[Dim Product].[Hierarchy_ProductName].[Product Category Name].&amp;[Furniture].&amp;[Chairs]"/>
                <p n="[Dim Product].[Hierarchy_ProductName].[Product Category Name].&amp;[Furniture]"/>
              </i>
              <i n="[Dim Product].[Hierarchy_ProductName].[Product Category Name].&amp;[Furniture].&amp;[Chairs].&amp;[Safco Contoured Stacking Chairs]" c="Safco Contoured Stacking Chairs">
                <p n="[Dim Product].[Hierarchy_ProductName].[Product Category Name].&amp;[Furniture].&amp;[Chairs]"/>
                <p n="[Dim Product].[Hierarchy_ProductName].[Product Category Name].&amp;[Furniture]"/>
              </i>
              <i n="[Dim Product].[Hierarchy_ProductName].[Product Category Name].&amp;[Furniture].&amp;[Chairs].&amp;[SAFCO Executive Leather Armchair, Adjustable]" c="SAFCO Executive Leather Armchair, Adjustable">
                <p n="[Dim Product].[Hierarchy_ProductName].[Product Category Name].&amp;[Furniture].&amp;[Chairs]"/>
                <p n="[Dim Product].[Hierarchy_ProductName].[Product Category Name].&amp;[Furniture]"/>
              </i>
              <i n="[Dim Product].[Hierarchy_ProductName].[Product Category Name].&amp;[Furniture].&amp;[Chairs].&amp;[SAFCO Executive Leather Armchair, Black]" c="SAFCO Executive Leather Armchair, Black">
                <p n="[Dim Product].[Hierarchy_ProductName].[Product Category Name].&amp;[Furniture].&amp;[Chairs]"/>
                <p n="[Dim Product].[Hierarchy_ProductName].[Product Category Name].&amp;[Furniture]"/>
              </i>
              <i n="[Dim Product].[Hierarchy_ProductName].[Product Category Name].&amp;[Furniture].&amp;[Chairs].&amp;[SAFCO Executive Leather Armchair, Red]" c="SAFCO Executive Leather Armchair, Red">
                <p n="[Dim Product].[Hierarchy_ProductName].[Product Category Name].&amp;[Furniture].&amp;[Chairs]"/>
                <p n="[Dim Product].[Hierarchy_ProductName].[Product Category Name].&amp;[Furniture]"/>
              </i>
              <i n="[Dim Product].[Hierarchy_ProductName].[Product Category Name].&amp;[Furniture].&amp;[Chairs].&amp;[SAFCO Executive Leather Armchair, Set of Two]" c="SAFCO Executive Leather Armchair, Set of Two">
                <p n="[Dim Product].[Hierarchy_ProductName].[Product Category Name].&amp;[Furniture].&amp;[Chairs]"/>
                <p n="[Dim Product].[Hierarchy_ProductName].[Product Category Name].&amp;[Furniture]"/>
              </i>
              <i n="[Dim Product].[Hierarchy_ProductName].[Product Category Name].&amp;[Furniture].&amp;[Chairs].&amp;[SAFCO Folding Chair Trolley]" c="SAFCO Folding Chair Trolley">
                <p n="[Dim Product].[Hierarchy_ProductName].[Product Category Name].&amp;[Furniture].&amp;[Chairs]"/>
                <p n="[Dim Product].[Hierarchy_ProductName].[Product Category Name].&amp;[Furniture]"/>
              </i>
              <i n="[Dim Product].[Hierarchy_ProductName].[Product Category Name].&amp;[Furniture].&amp;[Chairs].&amp;[SAFCO Optional Arm Kit for Workspace Cribbage Stac]" c="SAFCO Optional Arm Kit for Workspace Cribbage Stac">
                <p n="[Dim Product].[Hierarchy_ProductName].[Product Category Name].&amp;[Furniture].&amp;[Chairs]"/>
                <p n="[Dim Product].[Hierarchy_ProductName].[Product Category Name].&amp;[Furniture]"/>
              </i>
              <i n="[Dim Product].[Hierarchy_ProductName].[Product Category Name].&amp;[Furniture].&amp;[Chairs].&amp;[SAFCO Rocking Chair, Adjustable]" c="SAFCO Rocking Chair, Adjustable">
                <p n="[Dim Product].[Hierarchy_ProductName].[Product Category Name].&amp;[Furniture].&amp;[Chairs]"/>
                <p n="[Dim Product].[Hierarchy_ProductName].[Product Category Name].&amp;[Furniture]"/>
              </i>
              <i n="[Dim Product].[Hierarchy_ProductName].[Product Category Name].&amp;[Furniture].&amp;[Chairs].&amp;[SAFCO Rocking Chair, Black]" c="SAFCO Rocking Chair, Black">
                <p n="[Dim Product].[Hierarchy_ProductName].[Product Category Name].&amp;[Furniture].&amp;[Chairs]"/>
                <p n="[Dim Product].[Hierarchy_ProductName].[Product Category Name].&amp;[Furniture]"/>
              </i>
              <i n="[Dim Product].[Hierarchy_ProductName].[Product Category Name].&amp;[Furniture].&amp;[Chairs].&amp;[SAFCO Rocking Chair, Red]" c="SAFCO Rocking Chair, Red">
                <p n="[Dim Product].[Hierarchy_ProductName].[Product Category Name].&amp;[Furniture].&amp;[Chairs]"/>
                <p n="[Dim Product].[Hierarchy_ProductName].[Product Category Name].&amp;[Furniture]"/>
              </i>
              <i n="[Dim Product].[Hierarchy_ProductName].[Product Category Name].&amp;[Furniture].&amp;[Chairs].&amp;[SAFCO Rocking Chair, Set of Two]" c="SAFCO Rocking Chair, Set of Two">
                <p n="[Dim Product].[Hierarchy_ProductName].[Product Category Name].&amp;[Furniture].&amp;[Chairs]"/>
                <p n="[Dim Product].[Hierarchy_ProductName].[Product Category Name].&amp;[Furniture]"/>
              </i>
              <i n="[Dim Product].[Hierarchy_ProductName].[Product Category Name].&amp;[Furniture].&amp;[Chairs].&amp;[SAFCO Steel Folding Chair, Adjustable]" c="SAFCO Steel Folding Chair, Adjustable">
                <p n="[Dim Product].[Hierarchy_ProductName].[Product Category Name].&amp;[Furniture].&amp;[Chairs]"/>
                <p n="[Dim Product].[Hierarchy_ProductName].[Product Category Name].&amp;[Furniture]"/>
              </i>
              <i n="[Dim Product].[Hierarchy_ProductName].[Product Category Name].&amp;[Furniture].&amp;[Chairs].&amp;[SAFCO Steel Folding Chair, Black]" c="SAFCO Steel Folding Chair, Black">
                <p n="[Dim Product].[Hierarchy_ProductName].[Product Category Name].&amp;[Furniture].&amp;[Chairs]"/>
                <p n="[Dim Product].[Hierarchy_ProductName].[Product Category Name].&amp;[Furniture]"/>
              </i>
              <i n="[Dim Product].[Hierarchy_ProductName].[Product Category Name].&amp;[Furniture].&amp;[Chairs].&amp;[SAFCO Steel Folding Chair, Red]" c="SAFCO Steel Folding Chair, Red">
                <p n="[Dim Product].[Hierarchy_ProductName].[Product Category Name].&amp;[Furniture].&amp;[Chairs]"/>
                <p n="[Dim Product].[Hierarchy_ProductName].[Product Category Name].&amp;[Furniture]"/>
              </i>
              <i n="[Dim Product].[Hierarchy_ProductName].[Product Category Name].&amp;[Furniture].&amp;[Chairs].&amp;[SAFCO Steel Folding Chair, Set of Two]" c="SAFCO Steel Folding Chair, Set of Two">
                <p n="[Dim Product].[Hierarchy_ProductName].[Product Category Name].&amp;[Furniture].&amp;[Chairs]"/>
                <p n="[Dim Product].[Hierarchy_ProductName].[Product Category Name].&amp;[Furniture]"/>
              </i>
              <i n="[Dim Product].[Hierarchy_ProductName].[Product Category Name].&amp;[Furniture].&amp;[Chairs].&amp;[SAFCO Swivel Stool, Adjustable]" c="SAFCO Swivel Stool, Adjustable">
                <p n="[Dim Product].[Hierarchy_ProductName].[Product Category Name].&amp;[Furniture].&amp;[Chairs]"/>
                <p n="[Dim Product].[Hierarchy_ProductName].[Product Category Name].&amp;[Furniture]"/>
              </i>
              <i n="[Dim Product].[Hierarchy_ProductName].[Product Category Name].&amp;[Furniture].&amp;[Chairs].&amp;[SAFCO Swivel Stool, Black]" c="SAFCO Swivel Stool, Black">
                <p n="[Dim Product].[Hierarchy_ProductName].[Product Category Name].&amp;[Furniture].&amp;[Chairs]"/>
                <p n="[Dim Product].[Hierarchy_ProductName].[Product Category Name].&amp;[Furniture]"/>
              </i>
              <i n="[Dim Product].[Hierarchy_ProductName].[Product Category Name].&amp;[Furniture].&amp;[Chairs].&amp;[SAFCO Swivel Stool, Red]" c="SAFCO Swivel Stool, Red">
                <p n="[Dim Product].[Hierarchy_ProductName].[Product Category Name].&amp;[Furniture].&amp;[Chairs]"/>
                <p n="[Dim Product].[Hierarchy_ProductName].[Product Category Name].&amp;[Furniture]"/>
              </i>
              <i n="[Dim Product].[Hierarchy_ProductName].[Product Category Name].&amp;[Furniture].&amp;[Chairs].&amp;[SAFCO Swivel Stool, Set of Two]" c="SAFCO Swivel Stool, Set of Two">
                <p n="[Dim Product].[Hierarchy_ProductName].[Product Category Name].&amp;[Furniture].&amp;[Chairs]"/>
                <p n="[Dim Product].[Hierarchy_ProductName].[Product Category Name].&amp;[Furniture]"/>
              </i>
              <i n="[Dim Product].[Hierarchy_ProductName].[Product Category Name].&amp;[Furniture].&amp;[Chairs].&amp;[Situations Contoured Folding Chairs, 4/Set]" c="Situations Contoured Folding Chairs, 4/Set">
                <p n="[Dim Product].[Hierarchy_ProductName].[Product Category Name].&amp;[Furniture].&amp;[Chairs]"/>
                <p n="[Dim Product].[Hierarchy_ProductName].[Product Category Name].&amp;[Furniture]"/>
              </i>
              <i n="[Dim Product].[Hierarchy_ProductName].[Product Category Name].&amp;[Furniture].&amp;[Furnishings].&amp;[12-1/2 Diameter Round Wall Clock]" c="12-1/2 Diameter Round Wall Clock">
                <p n="[Dim Product].[Hierarchy_ProductName].[Product Category Name].&amp;[Furniture].&amp;[Furnishings]"/>
                <p n="[Dim Product].[Hierarchy_ProductName].[Product Category Name].&amp;[Furniture]"/>
              </i>
              <i n="[Dim Product].[Hierarchy_ProductName].[Product Category Name].&amp;[Furniture].&amp;[Furnishings].&amp;[24-Hour Round Wall Clock]" c="24-Hour Round Wall Clock">
                <p n="[Dim Product].[Hierarchy_ProductName].[Product Category Name].&amp;[Furniture].&amp;[Furnishings]"/>
                <p n="[Dim Product].[Hierarchy_ProductName].[Product Category Name].&amp;[Furniture]"/>
              </i>
              <i n="[Dim Product].[Hierarchy_ProductName].[Product Category Name].&amp;[Furniture].&amp;[Furnishings].&amp;[36X48 HARDFLOOR CHAIRMAT]" c="36X48 HARDFLOOR CHAIRMAT">
                <p n="[Dim Product].[Hierarchy_ProductName].[Product Category Name].&amp;[Furniture].&amp;[Furnishings]"/>
                <p n="[Dim Product].[Hierarchy_ProductName].[Product Category Name].&amp;[Furniture]"/>
              </i>
              <i n="[Dim Product].[Hierarchy_ProductName].[Product Category Name].&amp;[Furniture].&amp;[Furnishings].&amp;[3M Hangers With Command Adhesive]" c="3M Hangers With Command Adhesive">
                <p n="[Dim Product].[Hierarchy_ProductName].[Product Category Name].&amp;[Furniture].&amp;[Furnishings]"/>
                <p n="[Dim Product].[Hierarchy_ProductName].[Product Category Name].&amp;[Furniture]"/>
              </i>
              <i n="[Dim Product].[Hierarchy_ProductName].[Product Category Name].&amp;[Furniture].&amp;[Furnishings].&amp;[3M Polarizing Light Filter Sleeves]" c="3M Polarizing Light Filter Sleeves">
                <p n="[Dim Product].[Hierarchy_ProductName].[Product Category Name].&amp;[Furniture].&amp;[Furnishings]"/>
                <p n="[Dim Product].[Hierarchy_ProductName].[Product Category Name].&amp;[Furniture]"/>
              </i>
              <i n="[Dim Product].[Hierarchy_ProductName].[Product Category Name].&amp;[Furniture].&amp;[Furnishings].&amp;[3M Polarizing Task Lamp with Clamp Arm, Light Gray]" c="3M Polarizing Task Lamp with Clamp Arm, Light Gray">
                <p n="[Dim Product].[Hierarchy_ProductName].[Product Category Name].&amp;[Furniture].&amp;[Furnishings]"/>
                <p n="[Dim Product].[Hierarchy_ProductName].[Product Category Name].&amp;[Furniture]"/>
              </i>
              <i n="[Dim Product].[Hierarchy_ProductName].[Product Category Name].&amp;[Furniture].&amp;[Furnishings].&amp;[6&quot; Cubicle Wall Clock, Black]" c="6&quot; Cubicle Wall Clock, Black">
                <p n="[Dim Product].[Hierarchy_ProductName].[Product Category Name].&amp;[Furniture].&amp;[Furnishings]"/>
                <p n="[Dim Product].[Hierarchy_ProductName].[Product Category Name].&amp;[Furniture]"/>
              </i>
              <i n="[Dim Product].[Hierarchy_ProductName].[Product Category Name].&amp;[Furniture].&amp;[Furnishings].&amp;[9-3/4 Diameter Round Wall Clock]" c="9-3/4 Diameter Round Wall Clock">
                <p n="[Dim Product].[Hierarchy_ProductName].[Product Category Name].&amp;[Furniture].&amp;[Furnishings]"/>
                <p n="[Dim Product].[Hierarchy_ProductName].[Product Category Name].&amp;[Furniture]"/>
              </i>
              <i n="[Dim Product].[Hierarchy_ProductName].[Product Category Name].&amp;[Furniture].&amp;[Furnishings].&amp;[Acrylic Self-Standing Desk Frames]" c="Acrylic Self-Standing Desk Frames">
                <p n="[Dim Product].[Hierarchy_ProductName].[Product Category Name].&amp;[Furniture].&amp;[Furnishings]"/>
                <p n="[Dim Product].[Hierarchy_ProductName].[Product Category Name].&amp;[Furniture]"/>
              </i>
              <i n="[Dim Product].[Hierarchy_ProductName].[Product Category Name].&amp;[Furniture].&amp;[Furnishings].&amp;[Advantus Clock, Black]" c="Advantus Clock, Black">
                <p n="[Dim Product].[Hierarchy_ProductName].[Product Category Name].&amp;[Furniture].&amp;[Furnishings]"/>
                <p n="[Dim Product].[Hierarchy_ProductName].[Product Category Name].&amp;[Furniture]"/>
              </i>
              <i n="[Dim Product].[Hierarchy_ProductName].[Product Category Name].&amp;[Furniture].&amp;[Furnishings].&amp;[Advantus Clock, Duo Pack]" c="Advantus Clock, Duo Pack">
                <p n="[Dim Product].[Hierarchy_ProductName].[Product Category Name].&amp;[Furniture].&amp;[Furnishings]"/>
                <p n="[Dim Product].[Hierarchy_ProductName].[Product Category Name].&amp;[Furniture]"/>
              </i>
              <i n="[Dim Product].[Hierarchy_ProductName].[Product Category Name].&amp;[Furniture].&amp;[Furnishings].&amp;[Advantus Clock, Durable]" c="Advantus Clock, Durable">
                <p n="[Dim Product].[Hierarchy_ProductName].[Product Category Name].&amp;[Furniture].&amp;[Furnishings]"/>
                <p n="[Dim Product].[Hierarchy_ProductName].[Product Category Name].&amp;[Furniture]"/>
              </i>
              <i n="[Dim Product].[Hierarchy_ProductName].[Product Category Name].&amp;[Furniture].&amp;[Furnishings].&amp;[Advantus Clock, Erganomic]" c="Advantus Clock, Erganomic">
                <p n="[Dim Product].[Hierarchy_ProductName].[Product Category Name].&amp;[Furniture].&amp;[Furnishings]"/>
                <p n="[Dim Product].[Hierarchy_ProductName].[Product Category Name].&amp;[Furniture]"/>
              </i>
              <i n="[Dim Product].[Hierarchy_ProductName].[Product Category Name].&amp;[Furniture].&amp;[Furnishings].&amp;[Advantus Door Stop, Black]" c="Advantus Door Stop, Black">
                <p n="[Dim Product].[Hierarchy_ProductName].[Product Category Name].&amp;[Furniture].&amp;[Furnishings]"/>
                <p n="[Dim Product].[Hierarchy_ProductName].[Product Category Name].&amp;[Furniture]"/>
              </i>
              <i n="[Dim Product].[Hierarchy_ProductName].[Product Category Name].&amp;[Furniture].&amp;[Furnishings].&amp;[Advantus Door Stop, Duo Pack]" c="Advantus Door Stop, Duo Pack">
                <p n="[Dim Product].[Hierarchy_ProductName].[Product Category Name].&amp;[Furniture].&amp;[Furnishings]"/>
                <p n="[Dim Product].[Hierarchy_ProductName].[Product Category Name].&amp;[Furniture]"/>
              </i>
              <i n="[Dim Product].[Hierarchy_ProductName].[Product Category Name].&amp;[Furniture].&amp;[Furnishings].&amp;[Advantus Door Stop, Durable]" c="Advantus Door Stop, Durable">
                <p n="[Dim Product].[Hierarchy_ProductName].[Product Category Name].&amp;[Furniture].&amp;[Furnishings]"/>
                <p n="[Dim Product].[Hierarchy_ProductName].[Product Category Name].&amp;[Furniture]"/>
              </i>
              <i n="[Dim Product].[Hierarchy_ProductName].[Product Category Name].&amp;[Furniture].&amp;[Furnishings].&amp;[Advantus Door Stop, Erganomic]" c="Advantus Door Stop, Erganomic">
                <p n="[Dim Product].[Hierarchy_ProductName].[Product Category Name].&amp;[Furniture].&amp;[Furnishings]"/>
                <p n="[Dim Product].[Hierarchy_ProductName].[Product Category Name].&amp;[Furniture]"/>
              </i>
              <i n="[Dim Product].[Hierarchy_ProductName].[Product Category Name].&amp;[Furniture].&amp;[Furnishings].&amp;[Advantus Employee of the Month Certificate Frame,]" c="Advantus Employee of the Month Certificate Frame,">
                <p n="[Dim Product].[Hierarchy_ProductName].[Product Category Name].&amp;[Furniture].&amp;[Furnishings]"/>
                <p n="[Dim Product].[Hierarchy_ProductName].[Product Category Name].&amp;[Furniture]"/>
              </i>
              <i n="[Dim Product].[Hierarchy_ProductName].[Product Category Name].&amp;[Furniture].&amp;[Furnishings].&amp;[Advantus Frame, Black]" c="Advantus Frame, Black">
                <p n="[Dim Product].[Hierarchy_ProductName].[Product Category Name].&amp;[Furniture].&amp;[Furnishings]"/>
                <p n="[Dim Product].[Hierarchy_ProductName].[Product Category Name].&amp;[Furniture]"/>
              </i>
              <i n="[Dim Product].[Hierarchy_ProductName].[Product Category Name].&amp;[Furniture].&amp;[Furnishings].&amp;[Advantus Frame, Duo Pack]" c="Advantus Frame, Duo Pack">
                <p n="[Dim Product].[Hierarchy_ProductName].[Product Category Name].&amp;[Furniture].&amp;[Furnishings]"/>
                <p n="[Dim Product].[Hierarchy_ProductName].[Product Category Name].&amp;[Furniture]"/>
              </i>
              <i n="[Dim Product].[Hierarchy_ProductName].[Product Category Name].&amp;[Furniture].&amp;[Furnishings].&amp;[Advantus Frame, Durable]" c="Advantus Frame, Durable">
                <p n="[Dim Product].[Hierarchy_ProductName].[Product Category Name].&amp;[Furniture].&amp;[Furnishings]"/>
                <p n="[Dim Product].[Hierarchy_ProductName].[Product Category Name].&amp;[Furniture]"/>
              </i>
              <i n="[Dim Product].[Hierarchy_ProductName].[Product Category Name].&amp;[Furniture].&amp;[Furnishings].&amp;[Advantus Frame, Erganomic]" c="Advantus Frame, Erganomic">
                <p n="[Dim Product].[Hierarchy_ProductName].[Product Category Name].&amp;[Furniture].&amp;[Furnishings]"/>
                <p n="[Dim Product].[Hierarchy_ProductName].[Product Category Name].&amp;[Furniture]"/>
              </i>
              <i n="[Dim Product].[Hierarchy_ProductName].[Product Category Name].&amp;[Furniture].&amp;[Furnishings].&amp;[Advantus Light Bulb, Black]" c="Advantus Light Bulb, Black">
                <p n="[Dim Product].[Hierarchy_ProductName].[Product Category Name].&amp;[Furniture].&amp;[Furnishings]"/>
                <p n="[Dim Product].[Hierarchy_ProductName].[Product Category Name].&amp;[Furniture]"/>
              </i>
              <i n="[Dim Product].[Hierarchy_ProductName].[Product Category Name].&amp;[Furniture].&amp;[Furnishings].&amp;[Advantus Light Bulb, Duo Pack]" c="Advantus Light Bulb, Duo Pack">
                <p n="[Dim Product].[Hierarchy_ProductName].[Product Category Name].&amp;[Furniture].&amp;[Furnishings]"/>
                <p n="[Dim Product].[Hierarchy_ProductName].[Product Category Name].&amp;[Furniture]"/>
              </i>
              <i n="[Dim Product].[Hierarchy_ProductName].[Product Category Name].&amp;[Furniture].&amp;[Furnishings].&amp;[Advantus Light Bulb, Durable]" c="Advantus Light Bulb, Durable">
                <p n="[Dim Product].[Hierarchy_ProductName].[Product Category Name].&amp;[Furniture].&amp;[Furnishings]"/>
                <p n="[Dim Product].[Hierarchy_ProductName].[Product Category Name].&amp;[Furniture]"/>
              </i>
              <i n="[Dim Product].[Hierarchy_ProductName].[Product Category Name].&amp;[Furniture].&amp;[Furnishings].&amp;[Advantus Light Bulb, Erganomic]" c="Advantus Light Bulb, Erganomic">
                <p n="[Dim Product].[Hierarchy_ProductName].[Product Category Name].&amp;[Furniture].&amp;[Furnishings]"/>
                <p n="[Dim Product].[Hierarchy_ProductName].[Product Category Name].&amp;[Furniture]"/>
              </i>
              <i n="[Dim Product].[Hierarchy_ProductName].[Product Category Name].&amp;[Furniture].&amp;[Furnishings].&amp;[Advantus Panel Wall Acrylic Frame]" c="Advantus Panel Wall Acrylic Frame">
                <p n="[Dim Product].[Hierarchy_ProductName].[Product Category Name].&amp;[Furniture].&amp;[Furnishings]"/>
                <p n="[Dim Product].[Hierarchy_ProductName].[Product Category Name].&amp;[Furniture]"/>
              </i>
              <i n="[Dim Product].[Hierarchy_ProductName].[Product Category Name].&amp;[Furniture].&amp;[Furnishings].&amp;[Advantus Panel Wall Certificate Holder - 8.5x11]" c="Advantus Panel Wall Certificate Holder - 8.5x11">
                <p n="[Dim Product].[Hierarchy_ProductName].[Product Category Name].&amp;[Furniture].&amp;[Furnishings]"/>
                <p n="[Dim Product].[Hierarchy_ProductName].[Product Category Name].&amp;[Furniture]"/>
              </i>
              <i n="[Dim Product].[Hierarchy_ProductName].[Product Category Name].&amp;[Furniture].&amp;[Furnishings].&amp;[Advantus Photo Frame, Black]" c="Advantus Photo Frame, Black">
                <p n="[Dim Product].[Hierarchy_ProductName].[Product Category Name].&amp;[Furniture].&amp;[Furnishings]"/>
                <p n="[Dim Product].[Hierarchy_ProductName].[Product Category Name].&amp;[Furniture]"/>
              </i>
              <i n="[Dim Product].[Hierarchy_ProductName].[Product Category Name].&amp;[Furniture].&amp;[Furnishings].&amp;[Advantus Photo Frame, Duo Pack]" c="Advantus Photo Frame, Duo Pack">
                <p n="[Dim Product].[Hierarchy_ProductName].[Product Category Name].&amp;[Furniture].&amp;[Furnishings]"/>
                <p n="[Dim Product].[Hierarchy_ProductName].[Product Category Name].&amp;[Furniture]"/>
              </i>
              <i n="[Dim Product].[Hierarchy_ProductName].[Product Category Name].&amp;[Furniture].&amp;[Furnishings].&amp;[Advantus Photo Frame, Durable]" c="Advantus Photo Frame, Durable">
                <p n="[Dim Product].[Hierarchy_ProductName].[Product Category Name].&amp;[Furniture].&amp;[Furnishings]"/>
                <p n="[Dim Product].[Hierarchy_ProductName].[Product Category Name].&amp;[Furniture]"/>
              </i>
              <i n="[Dim Product].[Hierarchy_ProductName].[Product Category Name].&amp;[Furniture].&amp;[Furnishings].&amp;[Advantus Photo Frame, Erganomic]" c="Advantus Photo Frame, Erganomic">
                <p n="[Dim Product].[Hierarchy_ProductName].[Product Category Name].&amp;[Furniture].&amp;[Furnishings]"/>
                <p n="[Dim Product].[Hierarchy_ProductName].[Product Category Name].&amp;[Furniture]"/>
              </i>
              <i n="[Dim Product].[Hierarchy_ProductName].[Product Category Name].&amp;[Furniture].&amp;[Furnishings].&amp;[Advantus Stacking Tray, Black]" c="Advantus Stacking Tray, Black">
                <p n="[Dim Product].[Hierarchy_ProductName].[Product Category Name].&amp;[Furniture].&amp;[Furnishings]"/>
                <p n="[Dim Product].[Hierarchy_ProductName].[Product Category Name].&amp;[Furniture]"/>
              </i>
              <i n="[Dim Product].[Hierarchy_ProductName].[Product Category Name].&amp;[Furniture].&amp;[Furnishings].&amp;[Advantus Stacking Tray, Durable]" c="Advantus Stacking Tray, Durable">
                <p n="[Dim Product].[Hierarchy_ProductName].[Product Category Name].&amp;[Furniture].&amp;[Furnishings]"/>
                <p n="[Dim Product].[Hierarchy_ProductName].[Product Category Name].&amp;[Furniture]"/>
              </i>
              <i n="[Dim Product].[Hierarchy_ProductName].[Product Category Name].&amp;[Furniture].&amp;[Furnishings].&amp;[Advantus Stacking Tray, Erganomic]" c="Advantus Stacking Tray, Erganomic">
                <p n="[Dim Product].[Hierarchy_ProductName].[Product Category Name].&amp;[Furniture].&amp;[Furnishings]"/>
                <p n="[Dim Product].[Hierarchy_ProductName].[Product Category Name].&amp;[Furniture]"/>
              </i>
              <i n="[Dim Product].[Hierarchy_ProductName].[Product Category Name].&amp;[Furniture].&amp;[Furnishings].&amp;[Aluminum Document Frame]" c="Aluminum Document Frame">
                <p n="[Dim Product].[Hierarchy_ProductName].[Product Category Name].&amp;[Furniture].&amp;[Furnishings]"/>
                <p n="[Dim Product].[Hierarchy_ProductName].[Product Category Name].&amp;[Furniture]"/>
              </i>
              <i n="[Dim Product].[Hierarchy_ProductName].[Product Category Name].&amp;[Furniture].&amp;[Furnishings].&amp;[Artistic Insta-Plaque]" c="Artistic Insta-Plaque">
                <p n="[Dim Product].[Hierarchy_ProductName].[Product Category Name].&amp;[Furniture].&amp;[Furnishings]"/>
                <p n="[Dim Product].[Hierarchy_ProductName].[Product Category Name].&amp;[Furniture]"/>
              </i>
              <i n="[Dim Product].[Hierarchy_ProductName].[Product Category Name].&amp;[Furniture].&amp;[Furnishings].&amp;[Career Cubicle Clock, 8 1/4&quot;, Black]" c="Career Cubicle Clock, 8 1/4&quot;, Black">
                <p n="[Dim Product].[Hierarchy_ProductName].[Product Category Name].&amp;[Furniture].&amp;[Furnishings]"/>
                <p n="[Dim Product].[Hierarchy_ProductName].[Product Category Name].&amp;[Furniture]"/>
              </i>
              <i n="[Dim Product].[Hierarchy_ProductName].[Product Category Name].&amp;[Furniture].&amp;[Furnishings].&amp;[C-Line Cubicle Keepers Polyproplyene Holder w/Velc]" c="C-Line Cubicle Keepers Polyproplyene Holder w/Velc">
                <p n="[Dim Product].[Hierarchy_ProductName].[Product Category Name].&amp;[Furniture].&amp;[Furnishings]"/>
                <p n="[Dim Product].[Hierarchy_ProductName].[Product Category Name].&amp;[Furniture]"/>
              </i>
              <i n="[Dim Product].[Hierarchy_ProductName].[Product Category Name].&amp;[Furniture].&amp;[Furnishings].&amp;[C-Line Cubicle Keepers Polyproplyene Holder With V]" c="C-Line Cubicle Keepers Polyproplyene Holder With V">
                <p n="[Dim Product].[Hierarchy_ProductName].[Product Category Name].&amp;[Furniture].&amp;[Furnishings]"/>
                <p n="[Dim Product].[Hierarchy_ProductName].[Product Category Name].&amp;[Furniture]"/>
              </i>
              <i n="[Dim Product].[Hierarchy_ProductName].[Product Category Name].&amp;[Furniture].&amp;[Furnishings].&amp;[C-Line Magnetic Cubicle Keepers, Clear Polypropyle]" c="C-Line Magnetic Cubicle Keepers, Clear Polypropyle">
                <p n="[Dim Product].[Hierarchy_ProductName].[Product Category Name].&amp;[Furniture].&amp;[Furnishings]"/>
                <p n="[Dim Product].[Hierarchy_ProductName].[Product Category Name].&amp;[Furniture]"/>
              </i>
              <i n="[Dim Product].[Hierarchy_ProductName].[Product Category Name].&amp;[Furniture].&amp;[Furnishings].&amp;[Coloredge Poster Frame]" c="Coloredge Poster Frame">
                <p n="[Dim Product].[Hierarchy_ProductName].[Product Category Name].&amp;[Furniture].&amp;[Furnishings]"/>
                <p n="[Dim Product].[Hierarchy_ProductName].[Product Category Name].&amp;[Furniture]"/>
              </i>
              <i n="[Dim Product].[Hierarchy_ProductName].[Product Category Name].&amp;[Furniture].&amp;[Furnishings].&amp;[Computer Room Manger, 14&quot;]" c="Computer Room Manger, 14&quot;">
                <p n="[Dim Product].[Hierarchy_ProductName].[Product Category Name].&amp;[Furniture].&amp;[Furnishings]"/>
                <p n="[Dim Product].[Hierarchy_ProductName].[Product Category Name].&amp;[Furniture]"/>
              </i>
              <i n="[Dim Product].[Hierarchy_ProductName].[Product Category Name].&amp;[Furniture].&amp;[Furnishings].&amp;[Contemporary Borderless Frame]" c="Contemporary Borderless Frame">
                <p n="[Dim Product].[Hierarchy_ProductName].[Product Category Name].&amp;[Furniture].&amp;[Furnishings]"/>
                <p n="[Dim Product].[Hierarchy_ProductName].[Product Category Name].&amp;[Furniture]"/>
              </i>
              <i n="[Dim Product].[Hierarchy_ProductName].[Product Category Name].&amp;[Furniture].&amp;[Furnishings].&amp;[Contemporary Wood/Metal Frame]" c="Contemporary Wood/Metal Frame">
                <p n="[Dim Product].[Hierarchy_ProductName].[Product Category Name].&amp;[Furniture].&amp;[Furnishings]"/>
                <p n="[Dim Product].[Hierarchy_ProductName].[Product Category Name].&amp;[Furniture]"/>
              </i>
              <i n="[Dim Product].[Hierarchy_ProductName].[Product Category Name].&amp;[Furniture].&amp;[Furnishings].&amp;[Contract Clock, 14&quot;, Brown]" c="Contract Clock, 14&quot;, Brown">
                <p n="[Dim Product].[Hierarchy_ProductName].[Product Category Name].&amp;[Furniture].&amp;[Furnishings]"/>
                <p n="[Dim Product].[Hierarchy_ProductName].[Product Category Name].&amp;[Furniture]"/>
              </i>
              <i n="[Dim Product].[Hierarchy_ProductName].[Product Category Name].&amp;[Furniture].&amp;[Furnishings].&amp;[Dana Fluorescent Magnifying Lamp, White, 36&quot;]" c="Dana Fluorescent Magnifying Lamp, White, 36&quot;">
                <p n="[Dim Product].[Hierarchy_ProductName].[Product Category Name].&amp;[Furniture].&amp;[Furnishings]"/>
                <p n="[Dim Product].[Hierarchy_ProductName].[Product Category Name].&amp;[Furniture]"/>
              </i>
              <i n="[Dim Product].[Hierarchy_ProductName].[Product Category Name].&amp;[Furniture].&amp;[Furnishings].&amp;[Dana Halogen Swing-Arm Architect Lamp]" c="Dana Halogen Swing-Arm Architect Lamp">
                <p n="[Dim Product].[Hierarchy_ProductName].[Product Category Name].&amp;[Furniture].&amp;[Furnishings]"/>
                <p n="[Dim Product].[Hierarchy_ProductName].[Product Category Name].&amp;[Furniture]"/>
              </i>
              <i n="[Dim Product].[Hierarchy_ProductName].[Product Category Name].&amp;[Furniture].&amp;[Furnishings].&amp;[Dana Swing-Arm Lamps]" c="Dana Swing-Arm Lamps">
                <p n="[Dim Product].[Hierarchy_ProductName].[Product Category Name].&amp;[Furniture].&amp;[Furnishings]"/>
                <p n="[Dim Product].[Hierarchy_ProductName].[Product Category Name].&amp;[Furniture]"/>
              </i>
              <i n="[Dim Product].[Hierarchy_ProductName].[Product Category Name].&amp;[Furniture].&amp;[Furnishings].&amp;[DataProducts Ampli Magnifier Task Lamp, Black,]" c="DataProducts Ampli Magnifier Task Lamp, Black,">
                <p n="[Dim Product].[Hierarchy_ProductName].[Product Category Name].&amp;[Furniture].&amp;[Furnishings]"/>
                <p n="[Dim Product].[Hierarchy_ProductName].[Product Category Name].&amp;[Furniture]"/>
              </i>
              <i n="[Dim Product].[Hierarchy_ProductName].[Product Category Name].&amp;[Furniture].&amp;[Furnishings].&amp;[DAX Black Cherry Wood-Tone Poster Frame]" c="DAX Black Cherry Wood-Tone Poster Frame">
                <p n="[Dim Product].[Hierarchy_ProductName].[Product Category Name].&amp;[Furniture].&amp;[Furnishings]"/>
                <p n="[Dim Product].[Hierarchy_ProductName].[Product Category Name].&amp;[Furniture]"/>
              </i>
              <i n="[Dim Product].[Hierarchy_ProductName].[Product Category Name].&amp;[Furniture].&amp;[Furnishings].&amp;[DAX Charcoal/Nickel-Tone Document Frame, 5 x 7]" c="DAX Charcoal/Nickel-Tone Document Frame, 5 x 7">
                <p n="[Dim Product].[Hierarchy_ProductName].[Product Category Name].&amp;[Furniture].&amp;[Furnishings]"/>
                <p n="[Dim Product].[Hierarchy_ProductName].[Product Category Name].&amp;[Furniture]"/>
              </i>
              <i n="[Dim Product].[Hierarchy_ProductName].[Product Category Name].&amp;[Furniture].&amp;[Furnishings].&amp;[Dax Clear Box Frame]" c="Dax Clear Box Frame">
                <p n="[Dim Product].[Hierarchy_ProductName].[Product Category Name].&amp;[Furniture].&amp;[Furnishings]"/>
                <p n="[Dim Product].[Hierarchy_ProductName].[Product Category Name].&amp;[Furniture]"/>
              </i>
              <i n="[Dim Product].[Hierarchy_ProductName].[Product Category Name].&amp;[Furniture].&amp;[Furnishings].&amp;[DAX Clear Channel Poster Frame]" c="DAX Clear Channel Poster Frame">
                <p n="[Dim Product].[Hierarchy_ProductName].[Product Category Name].&amp;[Furniture].&amp;[Furnishings]"/>
                <p n="[Dim Product].[Hierarchy_ProductName].[Product Category Name].&amp;[Furniture]"/>
              </i>
              <i n="[Dim Product].[Hierarchy_ProductName].[Product Category Name].&amp;[Furniture].&amp;[Furnishings].&amp;[DAX Contemporary Wood Frame with Silver Metal Mat,]" c="DAX Contemporary Wood Frame with Silver Metal Mat,">
                <p n="[Dim Product].[Hierarchy_ProductName].[Product Category Name].&amp;[Furniture].&amp;[Furnishings]"/>
                <p n="[Dim Product].[Hierarchy_ProductName].[Product Category Name].&amp;[Furniture]"/>
              </i>
              <i n="[Dim Product].[Hierarchy_ProductName].[Product Category Name].&amp;[Furniture].&amp;[Furnishings].&amp;[DAX Copper Panel Document Frame, 5 x 7 Size]" c="DAX Copper Panel Document Frame, 5 x 7 Size">
                <p n="[Dim Product].[Hierarchy_ProductName].[Product Category Name].&amp;[Furniture].&amp;[Furnishings]"/>
                <p n="[Dim Product].[Hierarchy_ProductName].[Product Category Name].&amp;[Furniture]"/>
              </i>
              <i n="[Dim Product].[Hierarchy_ProductName].[Product Category Name].&amp;[Furniture].&amp;[Furnishings].&amp;[DAX Cubicle Frames - 8x10]" c="DAX Cubicle Frames - 8x10">
                <p n="[Dim Product].[Hierarchy_ProductName].[Product Category Name].&amp;[Furniture].&amp;[Furnishings]"/>
                <p n="[Dim Product].[Hierarchy_ProductName].[Product Category Name].&amp;[Furniture]"/>
              </i>
              <i n="[Dim Product].[Hierarchy_ProductName].[Product Category Name].&amp;[Furniture].&amp;[Furnishings].&amp;[DAX Cubicle Frames, 8-1/2 x 11]" c="DAX Cubicle Frames, 8-1/2 x 11">
                <p n="[Dim Product].[Hierarchy_ProductName].[Product Category Name].&amp;[Furniture].&amp;[Furnishings]"/>
                <p n="[Dim Product].[Hierarchy_ProductName].[Product Category Name].&amp;[Furniture]"/>
              </i>
              <i n="[Dim Product].[Hierarchy_ProductName].[Product Category Name].&amp;[Furniture].&amp;[Furnishings].&amp;[DAX Executive Solid Wood Document Frame, Desktop o]" c="DAX Executive Solid Wood Document Frame, Desktop o">
                <p n="[Dim Product].[Hierarchy_ProductName].[Product Category Name].&amp;[Furniture].&amp;[Furnishings]"/>
                <p n="[Dim Product].[Hierarchy_ProductName].[Product Category Name].&amp;[Furniture]"/>
              </i>
              <i n="[Dim Product].[Hierarchy_ProductName].[Product Category Name].&amp;[Furniture].&amp;[Furnishings].&amp;[DAX Metal Frame, Desktop, Stepped-Edge]" c="DAX Metal Frame, Desktop, Stepped-Edge">
                <p n="[Dim Product].[Hierarchy_ProductName].[Product Category Name].&amp;[Furniture].&amp;[Furnishings]"/>
                <p n="[Dim Product].[Hierarchy_ProductName].[Product Category Name].&amp;[Furniture]"/>
              </i>
              <i n="[Dim Product].[Hierarchy_ProductName].[Product Category Name].&amp;[Furniture].&amp;[Furnishings].&amp;[DAX Natural Wood-Tone Poster Frame]" c="DAX Natural Wood-Tone Poster Frame">
                <p n="[Dim Product].[Hierarchy_ProductName].[Product Category Name].&amp;[Furniture].&amp;[Furnishings]"/>
                <p n="[Dim Product].[Hierarchy_ProductName].[Product Category Name].&amp;[Furniture]"/>
              </i>
              <i n="[Dim Product].[Hierarchy_ProductName].[Product Category Name].&amp;[Furniture].&amp;[Furnishings].&amp;[DAX Two-Tone Rosewood/Black Document Frame, Deskto]" c="DAX Two-Tone Rosewood/Black Document Frame, Deskto">
                <p n="[Dim Product].[Hierarchy_ProductName].[Product Category Name].&amp;[Furniture].&amp;[Furnishings]"/>
                <p n="[Dim Product].[Hierarchy_ProductName].[Product Category Name].&amp;[Furniture]"/>
              </i>
              <i n="[Dim Product].[Hierarchy_ProductName].[Product Category Name].&amp;[Furniture].&amp;[Furnishings].&amp;[DAX Two-Tone Silver Metal Document Frame]" c="DAX Two-Tone Silver Metal Document Frame">
                <p n="[Dim Product].[Hierarchy_ProductName].[Product Category Name].&amp;[Furniture].&amp;[Furnishings]"/>
                <p n="[Dim Product].[Hierarchy_ProductName].[Product Category Name].&amp;[Furniture]"/>
              </i>
              <i n="[Dim Product].[Hierarchy_ProductName].[Product Category Name].&amp;[Furniture].&amp;[Furnishings].&amp;[DAX Value U-Channel Document Frames, Easel Back]" c="DAX Value U-Channel Document Frames, Easel Back">
                <p n="[Dim Product].[Hierarchy_ProductName].[Product Category Name].&amp;[Furniture].&amp;[Furnishings]"/>
                <p n="[Dim Product].[Hierarchy_ProductName].[Product Category Name].&amp;[Furniture]"/>
              </i>
              <i n="[Dim Product].[Hierarchy_ProductName].[Product Category Name].&amp;[Furniture].&amp;[Furnishings].&amp;[DAX Wood Document Frame]" c="DAX Wood Document Frame">
                <p n="[Dim Product].[Hierarchy_ProductName].[Product Category Name].&amp;[Furniture].&amp;[Furnishings]"/>
                <p n="[Dim Product].[Hierarchy_ProductName].[Product Category Name].&amp;[Furniture]"/>
              </i>
              <i n="[Dim Product].[Hierarchy_ProductName].[Product Category Name].&amp;[Furniture].&amp;[Furnishings].&amp;[DAX Wood Document Frame.]" c="DAX Wood Document Frame.">
                <p n="[Dim Product].[Hierarchy_ProductName].[Product Category Name].&amp;[Furniture].&amp;[Furnishings]"/>
                <p n="[Dim Product].[Hierarchy_ProductName].[Product Category Name].&amp;[Furniture]"/>
              </i>
              <i n="[Dim Product].[Hierarchy_ProductName].[Product Category Name].&amp;[Furniture].&amp;[Furnishings].&amp;[Deflect-O Clock, Black]" c="Deflect-O Clock, Black">
                <p n="[Dim Product].[Hierarchy_ProductName].[Product Category Name].&amp;[Furniture].&amp;[Furnishings]"/>
                <p n="[Dim Product].[Hierarchy_ProductName].[Product Category Name].&amp;[Furniture]"/>
              </i>
              <i n="[Dim Product].[Hierarchy_ProductName].[Product Category Name].&amp;[Furniture].&amp;[Furnishings].&amp;[Deflect-O Clock, Duo Pack]" c="Deflect-O Clock, Duo Pack">
                <p n="[Dim Product].[Hierarchy_ProductName].[Product Category Name].&amp;[Furniture].&amp;[Furnishings]"/>
                <p n="[Dim Product].[Hierarchy_ProductName].[Product Category Name].&amp;[Furniture]"/>
              </i>
              <i n="[Dim Product].[Hierarchy_ProductName].[Product Category Name].&amp;[Furniture].&amp;[Furnishings].&amp;[Deflect-O Clock, Durable]" c="Deflect-O Clock, Durable">
                <p n="[Dim Product].[Hierarchy_ProductName].[Product Category Name].&amp;[Furniture].&amp;[Furnishings]"/>
                <p n="[Dim Product].[Hierarchy_ProductName].[Product Category Name].&amp;[Furniture]"/>
              </i>
              <i n="[Dim Product].[Hierarchy_ProductName].[Product Category Name].&amp;[Furniture].&amp;[Furnishings].&amp;[Deflect-O Clock, Erganomic]" c="Deflect-O Clock, Erganomic">
                <p n="[Dim Product].[Hierarchy_ProductName].[Product Category Name].&amp;[Furniture].&amp;[Furnishings]"/>
                <p n="[Dim Product].[Hierarchy_ProductName].[Product Category Name].&amp;[Furniture]"/>
              </i>
              <i n="[Dim Product].[Hierarchy_ProductName].[Product Category Name].&amp;[Furniture].&amp;[Furnishings].&amp;[Deflect-O Door Stop, Black]" c="Deflect-O Door Stop, Black">
                <p n="[Dim Product].[Hierarchy_ProductName].[Product Category Name].&amp;[Furniture].&amp;[Furnishings]"/>
                <p n="[Dim Product].[Hierarchy_ProductName].[Product Category Name].&amp;[Furniture]"/>
              </i>
              <i n="[Dim Product].[Hierarchy_ProductName].[Product Category Name].&amp;[Furniture].&amp;[Furnishings].&amp;[Deflect-O Door Stop, Duo Pack]" c="Deflect-O Door Stop, Duo Pack">
                <p n="[Dim Product].[Hierarchy_ProductName].[Product Category Name].&amp;[Furniture].&amp;[Furnishings]"/>
                <p n="[Dim Product].[Hierarchy_ProductName].[Product Category Name].&amp;[Furniture]"/>
              </i>
              <i n="[Dim Product].[Hierarchy_ProductName].[Product Category Name].&amp;[Furniture].&amp;[Furnishings].&amp;[Deflect-O Door Stop, Durable]" c="Deflect-O Door Stop, Durable">
                <p n="[Dim Product].[Hierarchy_ProductName].[Product Category Name].&amp;[Furniture].&amp;[Furnishings]"/>
                <p n="[Dim Product].[Hierarchy_ProductName].[Product Category Name].&amp;[Furniture]"/>
              </i>
              <i n="[Dim Product].[Hierarchy_ProductName].[Product Category Name].&amp;[Furniture].&amp;[Furnishings].&amp;[Deflect-O Door Stop, Erganomic]" c="Deflect-O Door Stop, Erganomic">
                <p n="[Dim Product].[Hierarchy_ProductName].[Product Category Name].&amp;[Furniture].&amp;[Furnishings]"/>
                <p n="[Dim Product].[Hierarchy_ProductName].[Product Category Name].&amp;[Furniture]"/>
              </i>
              <i n="[Dim Product].[Hierarchy_ProductName].[Product Category Name].&amp;[Furniture].&amp;[Furnishings].&amp;[Deflect-o DuraMat Antistatic Studded Beveled Mat f]" c="Deflect-o DuraMat Antistatic Studded Beveled Mat f">
                <p n="[Dim Product].[Hierarchy_ProductName].[Product Category Name].&amp;[Furniture].&amp;[Furnishings]"/>
                <p n="[Dim Product].[Hierarchy_ProductName].[Product Category Name].&amp;[Furniture]"/>
              </i>
              <i n="[Dim Product].[Hierarchy_ProductName].[Product Category Name].&amp;[Furniture].&amp;[Furnishings].&amp;[Deflect-o DuraMat Lighweight, Studded, Beveled Mat]" c="Deflect-o DuraMat Lighweight, Studded, Beveled Mat">
                <p n="[Dim Product].[Hierarchy_ProductName].[Product Category Name].&amp;[Furniture].&amp;[Furnishings]"/>
                <p n="[Dim Product].[Hierarchy_ProductName].[Product Category Name].&amp;[Furniture]"/>
              </i>
              <i n="[Dim Product].[Hierarchy_ProductName].[Product Category Name].&amp;[Furniture].&amp;[Furnishings].&amp;[Deflect-o EconoMat Nonstudded, No Bevel Mat]" c="Deflect-o EconoMat Nonstudded, No Bevel Mat">
                <p n="[Dim Product].[Hierarchy_ProductName].[Product Category Name].&amp;[Furniture].&amp;[Furnishings]"/>
                <p n="[Dim Product].[Hierarchy_ProductName].[Product Category Name].&amp;[Furniture]"/>
              </i>
              <i n="[Dim Product].[Hierarchy_ProductName].[Product Category Name].&amp;[Furniture].&amp;[Furnishings].&amp;[Deflect-o EconoMat Studded, No Bevel Mat for Low P]" c="Deflect-o EconoMat Studded, No Bevel Mat for Low P">
                <p n="[Dim Product].[Hierarchy_ProductName].[Product Category Name].&amp;[Furniture].&amp;[Furnishings]"/>
                <p n="[Dim Product].[Hierarchy_ProductName].[Product Category Name].&amp;[Furniture]"/>
              </i>
              <i n="[Dim Product].[Hierarchy_ProductName].[Product Category Name].&amp;[Furniture].&amp;[Furnishings].&amp;[Deflect-O Frame, Black]" c="Deflect-O Frame, Black">
                <p n="[Dim Product].[Hierarchy_ProductName].[Product Category Name].&amp;[Furniture].&amp;[Furnishings]"/>
                <p n="[Dim Product].[Hierarchy_ProductName].[Product Category Name].&amp;[Furniture]"/>
              </i>
              <i n="[Dim Product].[Hierarchy_ProductName].[Product Category Name].&amp;[Furniture].&amp;[Furnishings].&amp;[Deflect-O Frame, Duo Pack]" c="Deflect-O Frame, Duo Pack">
                <p n="[Dim Product].[Hierarchy_ProductName].[Product Category Name].&amp;[Furniture].&amp;[Furnishings]"/>
                <p n="[Dim Product].[Hierarchy_ProductName].[Product Category Name].&amp;[Furniture]"/>
              </i>
              <i n="[Dim Product].[Hierarchy_ProductName].[Product Category Name].&amp;[Furniture].&amp;[Furnishings].&amp;[Deflect-O Frame, Durable]" c="Deflect-O Frame, Durable">
                <p n="[Dim Product].[Hierarchy_ProductName].[Product Category Name].&amp;[Furniture].&amp;[Furnishings]"/>
                <p n="[Dim Product].[Hierarchy_ProductName].[Product Category Name].&amp;[Furniture]"/>
              </i>
              <i n="[Dim Product].[Hierarchy_ProductName].[Product Category Name].&amp;[Furniture].&amp;[Furnishings].&amp;[Deflect-O Frame, Erganomic]" c="Deflect-O Frame, Erganomic">
                <p n="[Dim Product].[Hierarchy_ProductName].[Product Category Name].&amp;[Furniture].&amp;[Furnishings]"/>
                <p n="[Dim Product].[Hierarchy_ProductName].[Product Category Name].&amp;[Furniture]"/>
              </i>
              <i n="[Dim Product].[Hierarchy_ProductName].[Product Category Name].&amp;[Furniture].&amp;[Furnishings].&amp;[Deflect-o Glass Clear Studded Chair Mats]" c="Deflect-o Glass Clear Studded Chair Mats">
                <p n="[Dim Product].[Hierarchy_ProductName].[Product Category Name].&amp;[Furniture].&amp;[Furnishings]"/>
                <p n="[Dim Product].[Hierarchy_ProductName].[Product Category Name].&amp;[Furniture]"/>
              </i>
              <i n="[Dim Product].[Hierarchy_ProductName].[Product Category Name].&amp;[Furniture].&amp;[Furnishings].&amp;[Deflect-O Glasstique Clear Desk Accessories]" c="Deflect-O Glasstique Clear Desk Accessories">
                <p n="[Dim Product].[Hierarchy_ProductName].[Product Category Name].&amp;[Furniture].&amp;[Furnishings]"/>
                <p n="[Dim Product].[Hierarchy_ProductName].[Product Category Name].&amp;[Furniture]"/>
              </i>
              <i n="[Dim Product].[Hierarchy_ProductName].[Product Category Name].&amp;[Furniture].&amp;[Furnishings].&amp;[Deflect-O Light Bulb, Black]" c="Deflect-O Light Bulb, Black">
                <p n="[Dim Product].[Hierarchy_ProductName].[Product Category Name].&amp;[Furniture].&amp;[Furnishings]"/>
                <p n="[Dim Product].[Hierarchy_ProductName].[Product Category Name].&amp;[Furniture]"/>
              </i>
              <i n="[Dim Product].[Hierarchy_ProductName].[Product Category Name].&amp;[Furniture].&amp;[Furnishings].&amp;[Deflect-O Light Bulb, Duo Pack]" c="Deflect-O Light Bulb, Duo Pack">
                <p n="[Dim Product].[Hierarchy_ProductName].[Product Category Name].&amp;[Furniture].&amp;[Furnishings]"/>
                <p n="[Dim Product].[Hierarchy_ProductName].[Product Category Name].&amp;[Furniture]"/>
              </i>
              <i n="[Dim Product].[Hierarchy_ProductName].[Product Category Name].&amp;[Furniture].&amp;[Furnishings].&amp;[Deflect-O Light Bulb, Durable]" c="Deflect-O Light Bulb, Durable">
                <p n="[Dim Product].[Hierarchy_ProductName].[Product Category Name].&amp;[Furniture].&amp;[Furnishings]"/>
                <p n="[Dim Product].[Hierarchy_ProductName].[Product Category Name].&amp;[Furniture]"/>
              </i>
              <i n="[Dim Product].[Hierarchy_ProductName].[Product Category Name].&amp;[Furniture].&amp;[Furnishings].&amp;[Deflect-O Light Bulb, Erganomic]" c="Deflect-O Light Bulb, Erganomic">
                <p n="[Dim Product].[Hierarchy_ProductName].[Product Category Name].&amp;[Furniture].&amp;[Furnishings]"/>
                <p n="[Dim Product].[Hierarchy_ProductName].[Product Category Name].&amp;[Furniture]"/>
              </i>
              <i n="[Dim Product].[Hierarchy_ProductName].[Product Category Name].&amp;[Furniture].&amp;[Furnishings].&amp;[Deflect-O Photo Frame, Black]" c="Deflect-O Photo Frame, Black">
                <p n="[Dim Product].[Hierarchy_ProductName].[Product Category Name].&amp;[Furniture].&amp;[Furnishings]"/>
                <p n="[Dim Product].[Hierarchy_ProductName].[Product Category Name].&amp;[Furniture]"/>
              </i>
              <i n="[Dim Product].[Hierarchy_ProductName].[Product Category Name].&amp;[Furniture].&amp;[Furnishings].&amp;[Deflect-O Photo Frame, Duo Pack]" c="Deflect-O Photo Frame, Duo Pack">
                <p n="[Dim Product].[Hierarchy_ProductName].[Product Category Name].&amp;[Furniture].&amp;[Furnishings]"/>
                <p n="[Dim Product].[Hierarchy_ProductName].[Product Category Name].&amp;[Furniture]"/>
              </i>
              <i n="[Dim Product].[Hierarchy_ProductName].[Product Category Name].&amp;[Furniture].&amp;[Furnishings].&amp;[Deflect-O Photo Frame, Durable]" c="Deflect-O Photo Frame, Durable">
                <p n="[Dim Product].[Hierarchy_ProductName].[Product Category Name].&amp;[Furniture].&amp;[Furnishings]"/>
                <p n="[Dim Product].[Hierarchy_ProductName].[Product Category Name].&amp;[Furniture]"/>
              </i>
              <i n="[Dim Product].[Hierarchy_ProductName].[Product Category Name].&amp;[Furniture].&amp;[Furnishings].&amp;[Deflect-O Photo Frame, Erganomic]" c="Deflect-O Photo Frame, Erganomic">
                <p n="[Dim Product].[Hierarchy_ProductName].[Product Category Name].&amp;[Furniture].&amp;[Furnishings]"/>
                <p n="[Dim Product].[Hierarchy_ProductName].[Product Category Name].&amp;[Furniture]"/>
              </i>
              <i n="[Dim Product].[Hierarchy_ProductName].[Product Category Name].&amp;[Furniture].&amp;[Furnishings].&amp;[Deflect-o RollaMat Studded, Beveled Mat for Medium]" c="Deflect-o RollaMat Studded, Beveled Mat for Medium">
                <p n="[Dim Product].[Hierarchy_ProductName].[Product Category Name].&amp;[Furniture].&amp;[Furnishings]"/>
                <p n="[Dim Product].[Hierarchy_ProductName].[Product Category Name].&amp;[Furniture]"/>
              </i>
              <i n="[Dim Product].[Hierarchy_ProductName].[Product Category Name].&amp;[Furniture].&amp;[Furnishings].&amp;[Deflect-O Stacking Tray, Black]" c="Deflect-O Stacking Tray, Black">
                <p n="[Dim Product].[Hierarchy_ProductName].[Product Category Name].&amp;[Furniture].&amp;[Furnishings]"/>
                <p n="[Dim Product].[Hierarchy_ProductName].[Product Category Name].&amp;[Furniture]"/>
              </i>
              <i n="[Dim Product].[Hierarchy_ProductName].[Product Category Name].&amp;[Furniture].&amp;[Furnishings].&amp;[Deflect-O Stacking Tray, Durable]" c="Deflect-O Stacking Tray, Durable">
                <p n="[Dim Product].[Hierarchy_ProductName].[Product Category Name].&amp;[Furniture].&amp;[Furnishings]"/>
                <p n="[Dim Product].[Hierarchy_ProductName].[Product Category Name].&amp;[Furniture]"/>
              </i>
              <i n="[Dim Product].[Hierarchy_ProductName].[Product Category Name].&amp;[Furniture].&amp;[Furnishings].&amp;[Deflect-O Stacking Tray, Erganomic]" c="Deflect-O Stacking Tray, Erganomic">
                <p n="[Dim Product].[Hierarchy_ProductName].[Product Category Name].&amp;[Furniture].&amp;[Furnishings]"/>
                <p n="[Dim Product].[Hierarchy_ProductName].[Product Category Name].&amp;[Furniture]"/>
              </i>
              <i n="[Dim Product].[Hierarchy_ProductName].[Product Category Name].&amp;[Furniture].&amp;[Furnishings].&amp;[Deflect-o SuperTray Unbreakable Stackable Tray, Le]" c="Deflect-o SuperTray Unbreakable Stackable Tray, Le">
                <p n="[Dim Product].[Hierarchy_ProductName].[Product Category Name].&amp;[Furniture].&amp;[Furnishings]"/>
                <p n="[Dim Product].[Hierarchy_ProductName].[Product Category Name].&amp;[Furniture]"/>
              </i>
              <i n="[Dim Product].[Hierarchy_ProductName].[Product Category Name].&amp;[Furniture].&amp;[Furnishings].&amp;[Document Clip Frames]" c="Document Clip Frames">
                <p n="[Dim Product].[Hierarchy_ProductName].[Product Category Name].&amp;[Furniture].&amp;[Furnishings]"/>
                <p n="[Dim Product].[Hierarchy_ProductName].[Product Category Name].&amp;[Furniture]"/>
              </i>
              <i n="[Dim Product].[Hierarchy_ProductName].[Product Category Name].&amp;[Furniture].&amp;[Furnishings].&amp;[Eldon &quot;L&quot; Workstation Diamond Chairmat]" c="Eldon &quot;L&quot; Workstation Diamond Chairmat">
                <p n="[Dim Product].[Hierarchy_ProductName].[Product Category Name].&amp;[Furniture].&amp;[Furnishings]"/>
                <p n="[Dim Product].[Hierarchy_ProductName].[Product Category Name].&amp;[Furniture]"/>
              </i>
              <i n="[Dim Product].[Hierarchy_ProductName].[Product Category Name].&amp;[Furniture].&amp;[Furnishings].&amp;[Eldon 100 Class Desk Accessories]" c="Eldon 100 Class Desk Accessories">
                <p n="[Dim Product].[Hierarchy_ProductName].[Product Category Name].&amp;[Furniture].&amp;[Furnishings]"/>
                <p n="[Dim Product].[Hierarchy_ProductName].[Product Category Name].&amp;[Furniture]"/>
              </i>
              <i n="[Dim Product].[Hierarchy_ProductName].[Product Category Name].&amp;[Furniture].&amp;[Furnishings].&amp;[Eldon 200 Class Desk Accessories]" c="Eldon 200 Class Desk Accessories">
                <p n="[Dim Product].[Hierarchy_ProductName].[Product Category Name].&amp;[Furniture].&amp;[Furnishings]"/>
                <p n="[Dim Product].[Hierarchy_ProductName].[Product Category Name].&amp;[Furniture]"/>
              </i>
              <i n="[Dim Product].[Hierarchy_ProductName].[Product Category Name].&amp;[Furniture].&amp;[Furnishings].&amp;[Eldon 200 Class Desk Accessories, Black]" c="Eldon 200 Class Desk Accessories, Black">
                <p n="[Dim Product].[Hierarchy_ProductName].[Product Category Name].&amp;[Furniture].&amp;[Furnishings]"/>
                <p n="[Dim Product].[Hierarchy_ProductName].[Product Category Name].&amp;[Furniture]"/>
              </i>
              <i n="[Dim Product].[Hierarchy_ProductName].[Product Category Name].&amp;[Furniture].&amp;[Furnishings].&amp;[Eldon 200 Class Desk Accessories, Burgundy]" c="Eldon 200 Class Desk Accessories, Burgundy">
                <p n="[Dim Product].[Hierarchy_ProductName].[Product Category Name].&amp;[Furniture].&amp;[Furnishings]"/>
                <p n="[Dim Product].[Hierarchy_ProductName].[Product Category Name].&amp;[Furniture]"/>
              </i>
              <i n="[Dim Product].[Hierarchy_ProductName].[Product Category Name].&amp;[Furniture].&amp;[Furnishings].&amp;[Eldon 200 Class Desk Accessories, Smoke]" c="Eldon 200 Class Desk Accessories, Smoke">
                <p n="[Dim Product].[Hierarchy_ProductName].[Product Category Name].&amp;[Furniture].&amp;[Furnishings]"/>
                <p n="[Dim Product].[Hierarchy_ProductName].[Product Category Name].&amp;[Furniture]"/>
              </i>
              <i n="[Dim Product].[Hierarchy_ProductName].[Product Category Name].&amp;[Furniture].&amp;[Furnishings].&amp;[Eldon 300 Class Desk Accessories, Black]" c="Eldon 300 Class Desk Accessories, Black">
                <p n="[Dim Product].[Hierarchy_ProductName].[Product Category Name].&amp;[Furniture].&amp;[Furnishings]"/>
                <p n="[Dim Product].[Hierarchy_ProductName].[Product Category Name].&amp;[Furniture]"/>
              </i>
              <i n="[Dim Product].[Hierarchy_ProductName].[Product Category Name].&amp;[Furniture].&amp;[Furnishings].&amp;[Eldon 400 Class Desk Accessories, Black Carbon]" c="Eldon 400 Class Desk Accessories, Black Carbon">
                <p n="[Dim Product].[Hierarchy_ProductName].[Product Category Name].&amp;[Furniture].&amp;[Furnishings]"/>
                <p n="[Dim Product].[Hierarchy_ProductName].[Product Category Name].&amp;[Furniture]"/>
              </i>
              <i n="[Dim Product].[Hierarchy_ProductName].[Product Category Name].&amp;[Furniture].&amp;[Furnishings].&amp;[Eldon Advantage Chair Mats for Low to Medium Pile]" c="Eldon Advantage Chair Mats for Low to Medium Pile">
                <p n="[Dim Product].[Hierarchy_ProductName].[Product Category Name].&amp;[Furniture].&amp;[Furnishings]"/>
                <p n="[Dim Product].[Hierarchy_ProductName].[Product Category Name].&amp;[Furniture]"/>
              </i>
              <i n="[Dim Product].[Hierarchy_ProductName].[Product Category Name].&amp;[Furniture].&amp;[Furnishings].&amp;[Eldon Advantage Foldable Chair Mats for Low Pile C]" c="Eldon Advantage Foldable Chair Mats for Low Pile C">
                <p n="[Dim Product].[Hierarchy_ProductName].[Product Category Name].&amp;[Furniture].&amp;[Furnishings]"/>
                <p n="[Dim Product].[Hierarchy_ProductName].[Product Category Name].&amp;[Furniture]"/>
              </i>
              <i n="[Dim Product].[Hierarchy_ProductName].[Product Category Name].&amp;[Furniture].&amp;[Furnishings].&amp;[Eldon Antistatic Chair Mats for Low to Medium Pile]" c="Eldon Antistatic Chair Mats for Low to Medium Pile">
                <p n="[Dim Product].[Hierarchy_ProductName].[Product Category Name].&amp;[Furniture].&amp;[Furnishings]"/>
                <p n="[Dim Product].[Hierarchy_ProductName].[Product Category Name].&amp;[Furniture]"/>
              </i>
              <i n="[Dim Product].[Hierarchy_ProductName].[Product Category Name].&amp;[Furniture].&amp;[Furnishings].&amp;[Eldon Cleatmat Chair Mats for Medium Pile Carpets]" c="Eldon Cleatmat Chair Mats for Medium Pile Carpets">
                <p n="[Dim Product].[Hierarchy_ProductName].[Product Category Name].&amp;[Furniture].&amp;[Furnishings]"/>
                <p n="[Dim Product].[Hierarchy_ProductName].[Product Category Name].&amp;[Furniture]"/>
              </i>
              <i n="[Dim Product].[Hierarchy_ProductName].[Product Category Name].&amp;[Furniture].&amp;[Furnishings].&amp;[Eldon Cleatmat Plus Chair Mats for High Pile Carpe]" c="Eldon Cleatmat Plus Chair Mats for High Pile Carpe">
                <p n="[Dim Product].[Hierarchy_ProductName].[Product Category Name].&amp;[Furniture].&amp;[Furnishings]"/>
                <p n="[Dim Product].[Hierarchy_ProductName].[Product Category Name].&amp;[Furniture]"/>
              </i>
              <i n="[Dim Product].[Hierarchy_ProductName].[Product Category Name].&amp;[Furniture].&amp;[Furnishings].&amp;[Eldon Clock, Black]" c="Eldon Clock, Black">
                <p n="[Dim Product].[Hierarchy_ProductName].[Product Category Name].&amp;[Furniture].&amp;[Furnishings]"/>
                <p n="[Dim Product].[Hierarchy_ProductName].[Product Category Name].&amp;[Furniture]"/>
              </i>
              <i n="[Dim Product].[Hierarchy_ProductName].[Product Category Name].&amp;[Furniture].&amp;[Furnishings].&amp;[Eldon Clock, Duo Pack]" c="Eldon Clock, Duo Pack">
                <p n="[Dim Product].[Hierarchy_ProductName].[Product Category Name].&amp;[Furniture].&amp;[Furnishings]"/>
                <p n="[Dim Product].[Hierarchy_ProductName].[Product Category Name].&amp;[Furniture]"/>
              </i>
              <i n="[Dim Product].[Hierarchy_ProductName].[Product Category Name].&amp;[Furniture].&amp;[Furnishings].&amp;[Eldon Clock, Durable]" c="Eldon Clock, Durable">
                <p n="[Dim Product].[Hierarchy_ProductName].[Product Category Name].&amp;[Furniture].&amp;[Furnishings]"/>
                <p n="[Dim Product].[Hierarchy_ProductName].[Product Category Name].&amp;[Furniture]"/>
              </i>
              <i n="[Dim Product].[Hierarchy_ProductName].[Product Category Name].&amp;[Furniture].&amp;[Furnishings].&amp;[Eldon Clock, Erganomic]" c="Eldon Clock, Erganomic">
                <p n="[Dim Product].[Hierarchy_ProductName].[Product Category Name].&amp;[Furniture].&amp;[Furnishings]"/>
                <p n="[Dim Product].[Hierarchy_ProductName].[Product Category Name].&amp;[Furniture]"/>
              </i>
              <i n="[Dim Product].[Hierarchy_ProductName].[Product Category Name].&amp;[Furniture].&amp;[Furnishings].&amp;[Eldon ClusterMat Chair Mat with Cordless Antistati]" c="Eldon ClusterMat Chair Mat with Cordless Antistati">
                <p n="[Dim Product].[Hierarchy_ProductName].[Product Category Name].&amp;[Furniture].&amp;[Furnishings]"/>
                <p n="[Dim Product].[Hierarchy_ProductName].[Product Category Name].&amp;[Furniture]"/>
              </i>
              <i n="[Dim Product].[Hierarchy_ProductName].[Product Category Name].&amp;[Furniture].&amp;[Furnishings].&amp;[Eldon Delta Triangular Chair Mat, 52&quot; x 58&quot;, Clear]" c="Eldon Delta Triangular Chair Mat, 52&quot; x 58&quot;, Clear">
                <p n="[Dim Product].[Hierarchy_ProductName].[Product Category Name].&amp;[Furniture].&amp;[Furnishings]"/>
                <p n="[Dim Product].[Hierarchy_ProductName].[Product Category Name].&amp;[Furniture]"/>
              </i>
              <i n="[Dim Product].[Hierarchy_ProductName].[Product Category Name].&amp;[Furniture].&amp;[Furnishings].&amp;[Eldon Door Stop, Black]" c="Eldon Door Stop, Black">
                <p n="[Dim Product].[Hierarchy_ProductName].[Product Category Name].&amp;[Furniture].&amp;[Furnishings]"/>
                <p n="[Dim Product].[Hierarchy_ProductName].[Product Category Name].&amp;[Furniture]"/>
              </i>
              <i n="[Dim Product].[Hierarchy_ProductName].[Product Category Name].&amp;[Furniture].&amp;[Furnishings].&amp;[Eldon Door Stop, Duo Pack]" c="Eldon Door Stop, Duo Pack">
                <p n="[Dim Product].[Hierarchy_ProductName].[Product Category Name].&amp;[Furniture].&amp;[Furnishings]"/>
                <p n="[Dim Product].[Hierarchy_ProductName].[Product Category Name].&amp;[Furniture]"/>
              </i>
              <i n="[Dim Product].[Hierarchy_ProductName].[Product Category Name].&amp;[Furniture].&amp;[Furnishings].&amp;[Eldon Door Stop, Durable]" c="Eldon Door Stop, Durable">
                <p n="[Dim Product].[Hierarchy_ProductName].[Product Category Name].&amp;[Furniture].&amp;[Furnishings]"/>
                <p n="[Dim Product].[Hierarchy_ProductName].[Product Category Name].&amp;[Furniture]"/>
              </i>
              <i n="[Dim Product].[Hierarchy_ProductName].[Product Category Name].&amp;[Furniture].&amp;[Furnishings].&amp;[Eldon Door Stop, Erganomic]" c="Eldon Door Stop, Erganomic">
                <p n="[Dim Product].[Hierarchy_ProductName].[Product Category Name].&amp;[Furniture].&amp;[Furnishings]"/>
                <p n="[Dim Product].[Hierarchy_ProductName].[Product Category Name].&amp;[Furniture]"/>
              </i>
              <i n="[Dim Product].[Hierarchy_ProductName].[Product Category Name].&amp;[Furniture].&amp;[Furnishings].&amp;[Eldon Econocleat Chair Mats for Low Pile Carpets]" c="Eldon Econocleat Chair Mats for Low Pile Carpets">
                <p n="[Dim Product].[Hierarchy_ProductName].[Product Category Name].&amp;[Furniture].&amp;[Furnishings]"/>
                <p n="[Dim Product].[Hierarchy_ProductName].[Product Category Name].&amp;[Furniture]"/>
              </i>
              <i n="[Dim Product].[Hierarchy_ProductName].[Product Category Name].&amp;[Furniture].&amp;[Furnishings].&amp;[Eldon Executive Woodline II Cherry Finish Desk Acc]" c="Eldon Executive Woodline II Cherry Finish Desk Acc">
                <p n="[Dim Product].[Hierarchy_ProductName].[Product Category Name].&amp;[Furniture].&amp;[Furnishings]"/>
                <p n="[Dim Product].[Hierarchy_ProductName].[Product Category Name].&amp;[Furniture]"/>
              </i>
              <i n="[Dim Product].[Hierarchy_ProductName].[Product Category Name].&amp;[Furniture].&amp;[Furnishings].&amp;[Eldon Expressions Desk Accessory, Wood Pencil Hold]" c="Eldon Expressions Desk Accessory, Wood Pencil Hold">
                <p n="[Dim Product].[Hierarchy_ProductName].[Product Category Name].&amp;[Furniture].&amp;[Furnishings]"/>
                <p n="[Dim Product].[Hierarchy_ProductName].[Product Category Name].&amp;[Furniture]"/>
              </i>
              <i n="[Dim Product].[Hierarchy_ProductName].[Product Category Name].&amp;[Furniture].&amp;[Furnishings].&amp;[Eldon Expressions Desk Accessory, Wood Photo Frame]" c="Eldon Expressions Desk Accessory, Wood Photo Frame">
                <p n="[Dim Product].[Hierarchy_ProductName].[Product Category Name].&amp;[Furniture].&amp;[Furnishings]"/>
                <p n="[Dim Product].[Hierarchy_ProductName].[Product Category Name].&amp;[Furniture]"/>
              </i>
              <i n="[Dim Product].[Hierarchy_ProductName].[Product Category Name].&amp;[Furniture].&amp;[Furnishings].&amp;[Eldon Expressions Mahogany Wood Desk Collection]" c="Eldon Expressions Mahogany Wood Desk Collection">
                <p n="[Dim Product].[Hierarchy_ProductName].[Product Category Name].&amp;[Furniture].&amp;[Furnishings]"/>
                <p n="[Dim Product].[Hierarchy_ProductName].[Product Category Name].&amp;[Furniture]"/>
              </i>
              <i n="[Dim Product].[Hierarchy_ProductName].[Product Category Name].&amp;[Furniture].&amp;[Furnishings].&amp;[Eldon Expressions Punched Metal &amp; Wood Desk Access]" c="Eldon Expressions Punched Metal &amp; Wood Desk Access">
                <p n="[Dim Product].[Hierarchy_ProductName].[Product Category Name].&amp;[Furniture].&amp;[Furnishings]"/>
                <p n="[Dim Product].[Hierarchy_ProductName].[Product Category Name].&amp;[Furniture]"/>
              </i>
              <i n="[Dim Product].[Hierarchy_ProductName].[Product Category Name].&amp;[Furniture].&amp;[Furnishings].&amp;[Eldon Expressions Wood and Plastic Desk Accessorie]" c="Eldon Expressions Wood and Plastic Desk Accessorie">
                <p n="[Dim Product].[Hierarchy_ProductName].[Product Category Name].&amp;[Furniture].&amp;[Furnishings]"/>
                <p n="[Dim Product].[Hierarchy_ProductName].[Product Category Name].&amp;[Furniture]"/>
              </i>
              <i n="[Dim Product].[Hierarchy_ProductName].[Product Category Name].&amp;[Furniture].&amp;[Furnishings].&amp;[Eldon Expressions Wood Desk Accessories, Oak]" c="Eldon Expressions Wood Desk Accessories, Oak">
                <p n="[Dim Product].[Hierarchy_ProductName].[Product Category Name].&amp;[Furniture].&amp;[Furnishings]"/>
                <p n="[Dim Product].[Hierarchy_ProductName].[Product Category Name].&amp;[Furniture]"/>
              </i>
              <i n="[Dim Product].[Hierarchy_ProductName].[Product Category Name].&amp;[Furniture].&amp;[Furnishings].&amp;[Eldon Frame, Black]" c="Eldon Frame, Black">
                <p n="[Dim Product].[Hierarchy_ProductName].[Product Category Name].&amp;[Furniture].&amp;[Furnishings]"/>
                <p n="[Dim Product].[Hierarchy_ProductName].[Product Category Name].&amp;[Furniture]"/>
              </i>
              <i n="[Dim Product].[Hierarchy_ProductName].[Product Category Name].&amp;[Furniture].&amp;[Furnishings].&amp;[Eldon Frame, Duo Pack]" c="Eldon Frame, Duo Pack">
                <p n="[Dim Product].[Hierarchy_ProductName].[Product Category Name].&amp;[Furniture].&amp;[Furnishings]"/>
                <p n="[Dim Product].[Hierarchy_ProductName].[Product Category Name].&amp;[Furniture]"/>
              </i>
              <i n="[Dim Product].[Hierarchy_ProductName].[Product Category Name].&amp;[Furniture].&amp;[Furnishings].&amp;[Eldon Frame, Durable]" c="Eldon Frame, Durable">
                <p n="[Dim Product].[Hierarchy_ProductName].[Product Category Name].&amp;[Furniture].&amp;[Furnishings]"/>
                <p n="[Dim Product].[Hierarchy_ProductName].[Product Category Name].&amp;[Furniture]"/>
              </i>
              <i n="[Dim Product].[Hierarchy_ProductName].[Product Category Name].&amp;[Furniture].&amp;[Furnishings].&amp;[Eldon Frame, Erganomic]" c="Eldon Frame, Erganomic">
                <p n="[Dim Product].[Hierarchy_ProductName].[Product Category Name].&amp;[Furniture].&amp;[Furnishings]"/>
                <p n="[Dim Product].[Hierarchy_ProductName].[Product Category Name].&amp;[Furniture]"/>
              </i>
              <i n="[Dim Product].[Hierarchy_ProductName].[Product Category Name].&amp;[Furniture].&amp;[Furnishings].&amp;[Eldon Image Series Black Desk Accessories]" c="Eldon Image Series Black Desk Accessories">
                <p n="[Dim Product].[Hierarchy_ProductName].[Product Category Name].&amp;[Furniture].&amp;[Furnishings]"/>
                <p n="[Dim Product].[Hierarchy_ProductName].[Product Category Name].&amp;[Furniture]"/>
              </i>
              <i n="[Dim Product].[Hierarchy_ProductName].[Product Category Name].&amp;[Furniture].&amp;[Furnishings].&amp;[Eldon Image Series Desk Accessories, Ebony]" c="Eldon Image Series Desk Accessories, Ebony">
                <p n="[Dim Product].[Hierarchy_ProductName].[Product Category Name].&amp;[Furniture].&amp;[Furnishings]"/>
                <p n="[Dim Product].[Hierarchy_ProductName].[Product Category Name].&amp;[Furniture]"/>
              </i>
              <i n="[Dim Product].[Hierarchy_ProductName].[Product Category Name].&amp;[Furniture].&amp;[Furnishings].&amp;[Eldon Im�ge Series Desk Accessories, Clear]" c="Eldon Im�ge Series Desk Accessories, Clear">
                <p n="[Dim Product].[Hierarchy_ProductName].[Product Category Name].&amp;[Furniture].&amp;[Furnishings]"/>
                <p n="[Dim Product].[Hierarchy_ProductName].[Product Category Name].&amp;[Furniture]"/>
              </i>
              <i n="[Dim Product].[Hierarchy_ProductName].[Product Category Name].&amp;[Furniture].&amp;[Furnishings].&amp;[Eldon Light Bulb, Black]" c="Eldon Light Bulb, Black">
                <p n="[Dim Product].[Hierarchy_ProductName].[Product Category Name].&amp;[Furniture].&amp;[Furnishings]"/>
                <p n="[Dim Product].[Hierarchy_ProductName].[Product Category Name].&amp;[Furniture]"/>
              </i>
              <i n="[Dim Product].[Hierarchy_ProductName].[Product Category Name].&amp;[Furniture].&amp;[Furnishings].&amp;[Eldon Light Bulb, Duo Pack]" c="Eldon Light Bulb, Duo Pack">
                <p n="[Dim Product].[Hierarchy_ProductName].[Product Category Name].&amp;[Furniture].&amp;[Furnishings]"/>
                <p n="[Dim Product].[Hierarchy_ProductName].[Product Category Name].&amp;[Furniture]"/>
              </i>
              <i n="[Dim Product].[Hierarchy_ProductName].[Product Category Name].&amp;[Furniture].&amp;[Furnishings].&amp;[Eldon Light Bulb, Durable]" c="Eldon Light Bulb, Durable">
                <p n="[Dim Product].[Hierarchy_ProductName].[Product Category Name].&amp;[Furniture].&amp;[Furnishings]"/>
                <p n="[Dim Product].[Hierarchy_ProductName].[Product Category Name].&amp;[Furniture]"/>
              </i>
              <i n="[Dim Product].[Hierarchy_ProductName].[Product Category Name].&amp;[Furniture].&amp;[Furnishings].&amp;[Eldon Light Bulb, Erganomic]" c="Eldon Light Bulb, Erganomic">
                <p n="[Dim Product].[Hierarchy_ProductName].[Product Category Name].&amp;[Furniture].&amp;[Furnishings]"/>
                <p n="[Dim Product].[Hierarchy_ProductName].[Product Category Name].&amp;[Furniture]"/>
              </i>
              <i n="[Dim Product].[Hierarchy_ProductName].[Product Category Name].&amp;[Furniture].&amp;[Furnishings].&amp;[Eldon Photo Frame, Black]" c="Eldon Photo Frame, Black">
                <p n="[Dim Product].[Hierarchy_ProductName].[Product Category Name].&amp;[Furniture].&amp;[Furnishings]"/>
                <p n="[Dim Product].[Hierarchy_ProductName].[Product Category Name].&amp;[Furniture]"/>
              </i>
              <i n="[Dim Product].[Hierarchy_ProductName].[Product Category Name].&amp;[Furniture].&amp;[Furnishings].&amp;[Eldon Photo Frame, Duo Pack]" c="Eldon Photo Frame, Duo Pack">
                <p n="[Dim Product].[Hierarchy_ProductName].[Product Category Name].&amp;[Furniture].&amp;[Furnishings]"/>
                <p n="[Dim Product].[Hierarchy_ProductName].[Product Category Name].&amp;[Furniture]"/>
              </i>
              <i n="[Dim Product].[Hierarchy_ProductName].[Product Category Name].&amp;[Furniture].&amp;[Furnishings].&amp;[Eldon Photo Frame, Durable]" c="Eldon Photo Frame, Durable">
                <p n="[Dim Product].[Hierarchy_ProductName].[Product Category Name].&amp;[Furniture].&amp;[Furnishings]"/>
                <p n="[Dim Product].[Hierarchy_ProductName].[Product Category Name].&amp;[Furniture]"/>
              </i>
              <i n="[Dim Product].[Hierarchy_ProductName].[Product Category Name].&amp;[Furniture].&amp;[Furnishings].&amp;[Eldon Photo Frame, Erganomic]" c="Eldon Photo Frame, Erganomic">
                <p n="[Dim Product].[Hierarchy_ProductName].[Product Category Name].&amp;[Furniture].&amp;[Furnishings]"/>
                <p n="[Dim Product].[Hierarchy_ProductName].[Product Category Name].&amp;[Furniture]"/>
              </i>
              <i n="[Dim Product].[Hierarchy_ProductName].[Product Category Name].&amp;[Furniture].&amp;[Furnishings].&amp;[Eldon Pizzaz Desk Accessories]" c="Eldon Pizzaz Desk Accessories">
                <p n="[Dim Product].[Hierarchy_ProductName].[Product Category Name].&amp;[Furniture].&amp;[Furnishings]"/>
                <p n="[Dim Product].[Hierarchy_ProductName].[Product Category Name].&amp;[Furniture]"/>
              </i>
              <i n="[Dim Product].[Hierarchy_ProductName].[Product Category Name].&amp;[Furniture].&amp;[Furnishings].&amp;[Eldon Radial Chair Mat for Low to Medium Pile Carp]" c="Eldon Radial Chair Mat for Low to Medium Pile Carp">
                <p n="[Dim Product].[Hierarchy_ProductName].[Product Category Name].&amp;[Furniture].&amp;[Furnishings]"/>
                <p n="[Dim Product].[Hierarchy_ProductName].[Product Category Name].&amp;[Furniture]"/>
              </i>
              <i n="[Dim Product].[Hierarchy_ProductName].[Product Category Name].&amp;[Furniture].&amp;[Furnishings].&amp;[Eldon Regeneration Recycled Desk Accessories, Blac]" c="Eldon Regeneration Recycled Desk Accessories, Blac">
                <p n="[Dim Product].[Hierarchy_ProductName].[Product Category Name].&amp;[Furniture].&amp;[Furnishings]"/>
                <p n="[Dim Product].[Hierarchy_ProductName].[Product Category Name].&amp;[Furniture]"/>
              </i>
              <i n="[Dim Product].[Hierarchy_ProductName].[Product Category Name].&amp;[Furniture].&amp;[Furnishings].&amp;[Eldon Regeneration Recycled Desk Accessories, Smok]" c="Eldon Regeneration Recycled Desk Accessories, Smok">
                <p n="[Dim Product].[Hierarchy_ProductName].[Product Category Name].&amp;[Furniture].&amp;[Furnishings]"/>
                <p n="[Dim Product].[Hierarchy_ProductName].[Product Category Name].&amp;[Furniture]"/>
              </i>
              <i n="[Dim Product].[Hierarchy_ProductName].[Product Category Name].&amp;[Furniture].&amp;[Furnishings].&amp;[Eldon Stackable Tray, Side-Load, Legal, Smoke]" c="Eldon Stackable Tray, Side-Load, Legal, Smoke">
                <p n="[Dim Product].[Hierarchy_ProductName].[Product Category Name].&amp;[Furniture].&amp;[Furnishings]"/>
                <p n="[Dim Product].[Hierarchy_ProductName].[Product Category Name].&amp;[Furniture]"/>
              </i>
              <i n="[Dim Product].[Hierarchy_ProductName].[Product Category Name].&amp;[Furniture].&amp;[Furnishings].&amp;[Eldon Stacking Tray, Black]" c="Eldon Stacking Tray, Black">
                <p n="[Dim Product].[Hierarchy_ProductName].[Product Category Name].&amp;[Furniture].&amp;[Furnishings]"/>
                <p n="[Dim Product].[Hierarchy_ProductName].[Product Category Name].&amp;[Furniture]"/>
              </i>
              <i n="[Dim Product].[Hierarchy_ProductName].[Product Category Name].&amp;[Furniture].&amp;[Furnishings].&amp;[Eldon Stacking Tray, Duo Pack]" c="Eldon Stacking Tray, Duo Pack">
                <p n="[Dim Product].[Hierarchy_ProductName].[Product Category Name].&amp;[Furniture].&amp;[Furnishings]"/>
                <p n="[Dim Product].[Hierarchy_ProductName].[Product Category Name].&amp;[Furniture]"/>
              </i>
              <i n="[Dim Product].[Hierarchy_ProductName].[Product Category Name].&amp;[Furniture].&amp;[Furnishings].&amp;[Eldon Stacking Tray, Durable]" c="Eldon Stacking Tray, Durable">
                <p n="[Dim Product].[Hierarchy_ProductName].[Product Category Name].&amp;[Furniture].&amp;[Furnishings]"/>
                <p n="[Dim Product].[Hierarchy_ProductName].[Product Category Name].&amp;[Furniture]"/>
              </i>
              <i n="[Dim Product].[Hierarchy_ProductName].[Product Category Name].&amp;[Furniture].&amp;[Furnishings].&amp;[Eldon Stacking Tray, Erganomic]" c="Eldon Stacking Tray, Erganomic">
                <p n="[Dim Product].[Hierarchy_ProductName].[Product Category Name].&amp;[Furniture].&amp;[Furnishings]"/>
                <p n="[Dim Product].[Hierarchy_ProductName].[Product Category Name].&amp;[Furniture]"/>
              </i>
              <i n="[Dim Product].[Hierarchy_ProductName].[Product Category Name].&amp;[Furniture].&amp;[Furnishings].&amp;[Eldon Wave Desk Accessories]" c="Eldon Wave Desk Accessories">
                <p n="[Dim Product].[Hierarchy_ProductName].[Product Category Name].&amp;[Furniture].&amp;[Furnishings]"/>
                <p n="[Dim Product].[Hierarchy_ProductName].[Product Category Name].&amp;[Furniture]"/>
              </i>
              <i n="[Dim Product].[Hierarchy_ProductName].[Product Category Name].&amp;[Furniture].&amp;[Furnishings].&amp;[Electrix 20W Halogen Replacement Bulb for Zoom-In]" c="Electrix 20W Halogen Replacement Bulb for Zoom-In">
                <p n="[Dim Product].[Hierarchy_ProductName].[Product Category Name].&amp;[Furniture].&amp;[Furnishings]"/>
                <p n="[Dim Product].[Hierarchy_ProductName].[Product Category Name].&amp;[Furniture]"/>
              </i>
              <i n="[Dim Product].[Hierarchy_ProductName].[Product Category Name].&amp;[Furniture].&amp;[Furnishings].&amp;[Electrix Fluorescent Magnifier Lamps &amp; Weighted Ba]" c="Electrix Fluorescent Magnifier Lamps &amp; Weighted Ba">
                <p n="[Dim Product].[Hierarchy_ProductName].[Product Category Name].&amp;[Furniture].&amp;[Furnishings]"/>
                <p n="[Dim Product].[Hierarchy_ProductName].[Product Category Name].&amp;[Furniture]"/>
              </i>
              <i n="[Dim Product].[Hierarchy_ProductName].[Product Category Name].&amp;[Furniture].&amp;[Furnishings].&amp;[Electrix Halogen Magnifier Lamp]" c="Electrix Halogen Magnifier Lamp">
                <p n="[Dim Product].[Hierarchy_ProductName].[Product Category Name].&amp;[Furniture].&amp;[Furnishings]"/>
                <p n="[Dim Product].[Hierarchy_ProductName].[Product Category Name].&amp;[Furniture]"/>
              </i>
              <i n="[Dim Product].[Hierarchy_ProductName].[Product Category Name].&amp;[Furniture].&amp;[Furnishings].&amp;[Electrix Incandescent Magnifying Lamp, Black]" c="Electrix Incandescent Magnifying Lamp, Black">
                <p n="[Dim Product].[Hierarchy_ProductName].[Product Category Name].&amp;[Furniture].&amp;[Furnishings]"/>
                <p n="[Dim Product].[Hierarchy_ProductName].[Product Category Name].&amp;[Furniture]"/>
              </i>
              <i n="[Dim Product].[Hierarchy_ProductName].[Product Category Name].&amp;[Furniture].&amp;[Furnishings].&amp;[Executive Impressions 10&quot; Spectator Wall Clock]" c="Executive Impressions 10&quot; Spectator Wall Clock">
                <p n="[Dim Product].[Hierarchy_ProductName].[Product Category Name].&amp;[Furniture].&amp;[Furnishings]"/>
                <p n="[Dim Product].[Hierarchy_ProductName].[Product Category Name].&amp;[Furniture]"/>
              </i>
              <i n="[Dim Product].[Hierarchy_ProductName].[Product Category Name].&amp;[Furniture].&amp;[Furnishings].&amp;[Executive Impressions 12&quot; Wall Clock]" c="Executive Impressions 12&quot; Wall Clock">
                <p n="[Dim Product].[Hierarchy_ProductName].[Product Category Name].&amp;[Furniture].&amp;[Furnishings]"/>
                <p n="[Dim Product].[Hierarchy_ProductName].[Product Category Name].&amp;[Furniture]"/>
              </i>
              <i n="[Dim Product].[Hierarchy_ProductName].[Product Category Name].&amp;[Furniture].&amp;[Furnishings].&amp;[Executive Impressions 13&quot; Clairmont Wall Clock]" c="Executive Impressions 13&quot; Clairmont Wall Clock">
                <p n="[Dim Product].[Hierarchy_ProductName].[Product Category Name].&amp;[Furniture].&amp;[Furnishings]"/>
                <p n="[Dim Product].[Hierarchy_ProductName].[Product Category Name].&amp;[Furniture]"/>
              </i>
              <i n="[Dim Product].[Hierarchy_ProductName].[Product Category Name].&amp;[Furniture].&amp;[Furnishings].&amp;[Executive Impressions 13-1/2&quot; Indoor/Outdoor Wall]" c="Executive Impressions 13-1/2&quot; Indoor/Outdoor Wall">
                <p n="[Dim Product].[Hierarchy_ProductName].[Product Category Name].&amp;[Furniture].&amp;[Furnishings]"/>
                <p n="[Dim Product].[Hierarchy_ProductName].[Product Category Name].&amp;[Furniture]"/>
              </i>
              <i n="[Dim Product].[Hierarchy_ProductName].[Product Category Name].&amp;[Furniture].&amp;[Furnishings].&amp;[Executive Impressions 14&quot;]" c="Executive Impressions 14&quot;">
                <p n="[Dim Product].[Hierarchy_ProductName].[Product Category Name].&amp;[Furniture].&amp;[Furnishings]"/>
                <p n="[Dim Product].[Hierarchy_ProductName].[Product Category Name].&amp;[Furniture]"/>
              </i>
              <i n="[Dim Product].[Hierarchy_ProductName].[Product Category Name].&amp;[Furniture].&amp;[Furnishings].&amp;[Executive Impressions 14&quot; Contract Wall Clock]" c="Executive Impressions 14&quot; Contract Wall Clock">
                <p n="[Dim Product].[Hierarchy_ProductName].[Product Category Name].&amp;[Furniture].&amp;[Furnishings]"/>
                <p n="[Dim Product].[Hierarchy_ProductName].[Product Category Name].&amp;[Furniture]"/>
              </i>
              <i n="[Dim Product].[Hierarchy_ProductName].[Product Category Name].&amp;[Furniture].&amp;[Furnishings].&amp;[Executive Impressions 14&quot; Contract Wall Clock with]" c="Executive Impressions 14&quot; Contract Wall Clock with">
                <p n="[Dim Product].[Hierarchy_ProductName].[Product Category Name].&amp;[Furniture].&amp;[Furnishings]"/>
                <p n="[Dim Product].[Hierarchy_ProductName].[Product Category Name].&amp;[Furniture]"/>
              </i>
              <i n="[Dim Product].[Hierarchy_ProductName].[Product Category Name].&amp;[Furniture].&amp;[Furnishings].&amp;[Executive Impressions 14&quot; Two-Color Numerals Wall]" c="Executive Impressions 14&quot; Two-Color Numerals Wall">
                <p n="[Dim Product].[Hierarchy_ProductName].[Product Category Name].&amp;[Furniture].&amp;[Furnishings]"/>
                <p n="[Dim Product].[Hierarchy_ProductName].[Product Category Name].&amp;[Furniture]"/>
              </i>
              <i n="[Dim Product].[Hierarchy_ProductName].[Product Category Name].&amp;[Furniture].&amp;[Furnishings].&amp;[Executive Impressions 16-1/2&quot; Circular Wall Clock]" c="Executive Impressions 16-1/2&quot; Circular Wall Clock">
                <p n="[Dim Product].[Hierarchy_ProductName].[Product Category Name].&amp;[Furniture].&amp;[Furnishings]"/>
                <p n="[Dim Product].[Hierarchy_ProductName].[Product Category Name].&amp;[Furniture]"/>
              </i>
              <i n="[Dim Product].[Hierarchy_ProductName].[Product Category Name].&amp;[Furniture].&amp;[Furnishings].&amp;[Executive Impressions Supervisor Wall Clock]" c="Executive Impressions Supervisor Wall Clock">
                <p n="[Dim Product].[Hierarchy_ProductName].[Product Category Name].&amp;[Furniture].&amp;[Furnishings]"/>
                <p n="[Dim Product].[Hierarchy_ProductName].[Product Category Name].&amp;[Furniture]"/>
              </i>
              <i n="[Dim Product].[Hierarchy_ProductName].[Product Category Name].&amp;[Furniture].&amp;[Furnishings].&amp;[Flat Face Poster Frame]" c="Flat Face Poster Frame">
                <p n="[Dim Product].[Hierarchy_ProductName].[Product Category Name].&amp;[Furniture].&amp;[Furnishings]"/>
                <p n="[Dim Product].[Hierarchy_ProductName].[Product Category Name].&amp;[Furniture]"/>
              </i>
              <i n="[Dim Product].[Hierarchy_ProductName].[Product Category Name].&amp;[Furniture].&amp;[Furnishings].&amp;[Floodlight Indoor Halogen Bulbs, 1 Bulb per Pack,]" c="Floodlight Indoor Halogen Bulbs, 1 Bulb per Pack,">
                <p n="[Dim Product].[Hierarchy_ProductName].[Product Category Name].&amp;[Furniture].&amp;[Furnishings]"/>
                <p n="[Dim Product].[Hierarchy_ProductName].[Product Category Name].&amp;[Furniture]"/>
              </i>
              <i n="[Dim Product].[Hierarchy_ProductName].[Product Category Name].&amp;[Furniture].&amp;[Furnishings].&amp;[G.E. Halogen Desk Lamp Bulbs]" c="G.E. Halogen Desk Lamp Bulbs">
                <p n="[Dim Product].[Hierarchy_ProductName].[Product Category Name].&amp;[Furniture].&amp;[Furnishings]"/>
                <p n="[Dim Product].[Hierarchy_ProductName].[Product Category Name].&amp;[Furniture]"/>
              </i>
              <i n="[Dim Product].[Hierarchy_ProductName].[Product Category Name].&amp;[Furniture].&amp;[Furnishings].&amp;[G.E. Longer-Life Indoor Recessed Floodlight Bulbs]" c="G.E. Longer-Life Indoor Recessed Floodlight Bulbs">
                <p n="[Dim Product].[Hierarchy_ProductName].[Product Category Name].&amp;[Furniture].&amp;[Furnishings]"/>
                <p n="[Dim Product].[Hierarchy_ProductName].[Product Category Name].&amp;[Furniture]"/>
              </i>
              <i n="[Dim Product].[Hierarchy_ProductName].[Product Category Name].&amp;[Furniture].&amp;[Furnishings].&amp;[GE 4 Foot Flourescent Tube, 40 Watt]" c="GE 4 Foot Flourescent Tube, 40 Watt">
                <p n="[Dim Product].[Hierarchy_ProductName].[Product Category Name].&amp;[Furniture].&amp;[Furnishings]"/>
                <p n="[Dim Product].[Hierarchy_ProductName].[Product Category Name].&amp;[Furniture]"/>
              </i>
              <i n="[Dim Product].[Hierarchy_ProductName].[Product Category Name].&amp;[Furniture].&amp;[Furnishings].&amp;[GE 48&quot; Fluorescent Tube, Cool White Energy Saver,]" c="GE 48&quot; Fluorescent Tube, Cool White Energy Saver,">
                <p n="[Dim Product].[Hierarchy_ProductName].[Product Category Name].&amp;[Furniture].&amp;[Furnishings]"/>
                <p n="[Dim Product].[Hierarchy_ProductName].[Product Category Name].&amp;[Furniture]"/>
              </i>
              <i n="[Dim Product].[Hierarchy_ProductName].[Product Category Name].&amp;[Furniture].&amp;[Furnishings].&amp;[GE General Purpose, Extra Long Life, Showcase &amp; Fl]" c="GE General Purpose, Extra Long Life, Showcase &amp; Fl">
                <p n="[Dim Product].[Hierarchy_ProductName].[Product Category Name].&amp;[Furniture].&amp;[Furnishings]"/>
                <p n="[Dim Product].[Hierarchy_ProductName].[Product Category Name].&amp;[Furniture]"/>
              </i>
              <i n="[Dim Product].[Hierarchy_ProductName].[Product Category Name].&amp;[Furniture].&amp;[Furnishings].&amp;[GE General Use Halogen Bulbs, 100 Watts, 1 Bulb pe]" c="GE General Use Halogen Bulbs, 100 Watts, 1 Bulb pe">
                <p n="[Dim Product].[Hierarchy_ProductName].[Product Category Name].&amp;[Furniture].&amp;[Furnishings]"/>
                <p n="[Dim Product].[Hierarchy_ProductName].[Product Category Name].&amp;[Furniture]"/>
              </i>
              <i n="[Dim Product].[Hierarchy_ProductName].[Product Category Name].&amp;[Furniture].&amp;[Furnishings].&amp;[Hand-Finished Solid Wood Document Frame]" c="Hand-Finished Solid Wood Document Frame">
                <p n="[Dim Product].[Hierarchy_ProductName].[Product Category Name].&amp;[Furniture].&amp;[Furnishings]"/>
                <p n="[Dim Product].[Hierarchy_ProductName].[Product Category Name].&amp;[Furniture]"/>
              </i>
              <i n="[Dim Product].[Hierarchy_ProductName].[Product Category Name].&amp;[Furniture].&amp;[Furnishings].&amp;[Howard Miller 11-1/2&quot; Diameter Brentwood Wall Cloc]" c="Howard Miller 11-1/2&quot; Diameter Brentwood Wall Cloc">
                <p n="[Dim Product].[Hierarchy_ProductName].[Product Category Name].&amp;[Furniture].&amp;[Furnishings]"/>
                <p n="[Dim Product].[Hierarchy_ProductName].[Product Category Name].&amp;[Furniture]"/>
              </i>
              <i n="[Dim Product].[Hierarchy_ProductName].[Product Category Name].&amp;[Furniture].&amp;[Furnishings].&amp;[Howard Miller 11-1/2&quot; Diameter Grantwood Wall Cloc]" c="Howard Miller 11-1/2&quot; Diameter Grantwood Wall Cloc">
                <p n="[Dim Product].[Hierarchy_ProductName].[Product Category Name].&amp;[Furniture].&amp;[Furnishings]"/>
                <p n="[Dim Product].[Hierarchy_ProductName].[Product Category Name].&amp;[Furniture]"/>
              </i>
              <i n="[Dim Product].[Hierarchy_ProductName].[Product Category Name].&amp;[Furniture].&amp;[Furnishings].&amp;[Howard Miller 11-1/2&quot; Diameter Ridgewood Wall Cloc]" c="Howard Miller 11-1/2&quot; Diameter Ridgewood Wall Cloc">
                <p n="[Dim Product].[Hierarchy_ProductName].[Product Category Name].&amp;[Furniture].&amp;[Furnishings]"/>
                <p n="[Dim Product].[Hierarchy_ProductName].[Product Category Name].&amp;[Furniture]"/>
              </i>
              <i n="[Dim Product].[Hierarchy_ProductName].[Product Category Name].&amp;[Furniture].&amp;[Furnishings].&amp;[Howard Miller 12&quot; Round Wall Clock]" c="Howard Miller 12&quot; Round Wall Clock">
                <p n="[Dim Product].[Hierarchy_ProductName].[Product Category Name].&amp;[Furniture].&amp;[Furnishings]"/>
                <p n="[Dim Product].[Hierarchy_ProductName].[Product Category Name].&amp;[Furniture]"/>
              </i>
              <i n="[Dim Product].[Hierarchy_ProductName].[Product Category Name].&amp;[Furniture].&amp;[Furnishings].&amp;[Howard Miller 12-3/4 Diameter Accuwave DS  Wall Cl]" c="Howard Miller 12-3/4 Diameter Accuwave DS  Wall Cl">
                <p n="[Dim Product].[Hierarchy_ProductName].[Product Category Name].&amp;[Furniture].&amp;[Furnishings]"/>
                <p n="[Dim Product].[Hierarchy_ProductName].[Product Category Name].&amp;[Furniture]"/>
              </i>
              <i n="[Dim Product].[Hierarchy_ProductName].[Product Category Name].&amp;[Furniture].&amp;[Furnishings].&amp;[Howard Miller 13&quot; Diameter Pewter Finish Round Wal]" c="Howard Miller 13&quot; Diameter Pewter Finish Round Wal">
                <p n="[Dim Product].[Hierarchy_ProductName].[Product Category Name].&amp;[Furniture].&amp;[Furnishings]"/>
                <p n="[Dim Product].[Hierarchy_ProductName].[Product Category Name].&amp;[Furniture]"/>
              </i>
              <i n="[Dim Product].[Hierarchy_ProductName].[Product Category Name].&amp;[Furniture].&amp;[Furnishings].&amp;[Howard Miller 13-1/2&quot; Diameter Rosebrook Wall Cloc]" c="Howard Miller 13-1/2&quot; Diameter Rosebrook Wall Cloc">
                <p n="[Dim Product].[Hierarchy_ProductName].[Product Category Name].&amp;[Furniture].&amp;[Furnishings]"/>
                <p n="[Dim Product].[Hierarchy_ProductName].[Product Category Name].&amp;[Furniture]"/>
              </i>
              <i n="[Dim Product].[Hierarchy_ProductName].[Product Category Name].&amp;[Furniture].&amp;[Furnishings].&amp;[Howard Miller 13-3/4&quot; Diameter Brushed Chrome Roun]" c="Howard Miller 13-3/4&quot; Diameter Brushed Chrome Roun">
                <p n="[Dim Product].[Hierarchy_ProductName].[Product Category Name].&amp;[Furniture].&amp;[Furnishings]"/>
                <p n="[Dim Product].[Hierarchy_ProductName].[Product Category Name].&amp;[Furniture]"/>
              </i>
              <i n="[Dim Product].[Hierarchy_ProductName].[Product Category Name].&amp;[Furniture].&amp;[Furnishings].&amp;[Howard Miller 14-1/2&quot; Diameter Chrome Round Wall C]" c="Howard Miller 14-1/2&quot; Diameter Chrome Round Wall C">
                <p n="[Dim Product].[Hierarchy_ProductName].[Product Category Name].&amp;[Furniture].&amp;[Furnishings]"/>
                <p n="[Dim Product].[Hierarchy_ProductName].[Product Category Name].&amp;[Furniture]"/>
              </i>
              <i n="[Dim Product].[Hierarchy_ProductName].[Product Category Name].&amp;[Furniture].&amp;[Furnishings].&amp;[Howard Miller 16&quot; Diameter Gallery Wall Clock]" c="Howard Miller 16&quot; Diameter Gallery Wall Clock">
                <p n="[Dim Product].[Hierarchy_ProductName].[Product Category Name].&amp;[Furniture].&amp;[Furnishings]"/>
                <p n="[Dim Product].[Hierarchy_ProductName].[Product Category Name].&amp;[Furniture]"/>
              </i>
              <i n="[Dim Product].[Hierarchy_ProductName].[Product Category Name].&amp;[Furniture].&amp;[Furnishings].&amp;[Howard Miller Distant Time Traveler Alarm Clock]" c="Howard Miller Distant Time Traveler Alarm Clock">
                <p n="[Dim Product].[Hierarchy_ProductName].[Product Category Name].&amp;[Furniture].&amp;[Furnishings]"/>
                <p n="[Dim Product].[Hierarchy_ProductName].[Product Category Name].&amp;[Furniture]"/>
              </i>
              <i n="[Dim Product].[Hierarchy_ProductName].[Product Category Name].&amp;[Furniture].&amp;[Furnishings].&amp;[Linden 10&quot; Round Wall Clock, Black]" c="Linden 10&quot; Round Wall Clock, Black">
                <p n="[Dim Product].[Hierarchy_ProductName].[Product Category Name].&amp;[Furniture].&amp;[Furnishings]"/>
                <p n="[Dim Product].[Hierarchy_ProductName].[Product Category Name].&amp;[Furniture]"/>
              </i>
              <i n="[Dim Product].[Hierarchy_ProductName].[Product Category Name].&amp;[Furniture].&amp;[Furnishings].&amp;[Linden 12&quot; Wall Clock With Oak Frame]" c="Linden 12&quot; Wall Clock With Oak Frame">
                <p n="[Dim Product].[Hierarchy_ProductName].[Product Category Name].&amp;[Furniture].&amp;[Furnishings]"/>
                <p n="[Dim Product].[Hierarchy_ProductName].[Product Category Name].&amp;[Furniture]"/>
              </i>
              <i n="[Dim Product].[Hierarchy_ProductName].[Product Category Name].&amp;[Furniture].&amp;[Furnishings].&amp;[Longer-Life Soft White Bulbs]" c="Longer-Life Soft White Bulbs">
                <p n="[Dim Product].[Hierarchy_ProductName].[Product Category Name].&amp;[Furniture].&amp;[Furnishings]"/>
                <p n="[Dim Product].[Hierarchy_ProductName].[Product Category Name].&amp;[Furniture]"/>
              </i>
              <i n="[Dim Product].[Hierarchy_ProductName].[Product Category Name].&amp;[Furniture].&amp;[Furnishings].&amp;[Luxo Adjustable Task Clamp Lamp]" c="Luxo Adjustable Task Clamp Lamp">
                <p n="[Dim Product].[Hierarchy_ProductName].[Product Category Name].&amp;[Furniture].&amp;[Furnishings]"/>
                <p n="[Dim Product].[Hierarchy_ProductName].[Product Category Name].&amp;[Furniture]"/>
              </i>
              <i n="[Dim Product].[Hierarchy_ProductName].[Product Category Name].&amp;[Furniture].&amp;[Furnishings].&amp;[Luxo Economy Swing Arm Lamp]" c="Luxo Economy Swing Arm Lamp">
                <p n="[Dim Product].[Hierarchy_ProductName].[Product Category Name].&amp;[Furniture].&amp;[Furnishings]"/>
                <p n="[Dim Product].[Hierarchy_ProductName].[Product Category Name].&amp;[Furniture]"/>
              </i>
              <i n="[Dim Product].[Hierarchy_ProductName].[Product Category Name].&amp;[Furniture].&amp;[Furnishings].&amp;[Luxo Professional Combination Clamp-On Lamps]" c="Luxo Professional Combination Clamp-On Lamps">
                <p n="[Dim Product].[Hierarchy_ProductName].[Product Category Name].&amp;[Furniture].&amp;[Furnishings]"/>
                <p n="[Dim Product].[Hierarchy_ProductName].[Product Category Name].&amp;[Furniture]"/>
              </i>
              <i n="[Dim Product].[Hierarchy_ProductName].[Product Category Name].&amp;[Furniture].&amp;[Furnishings].&amp;[Luxo Professional Fluorescent Magnifier Lamp with]" c="Luxo Professional Fluorescent Magnifier Lamp with">
                <p n="[Dim Product].[Hierarchy_ProductName].[Product Category Name].&amp;[Furniture].&amp;[Furnishings]"/>
                <p n="[Dim Product].[Hierarchy_ProductName].[Product Category Name].&amp;[Furniture]"/>
              </i>
              <i n="[Dim Product].[Hierarchy_ProductName].[Product Category Name].&amp;[Furniture].&amp;[Furnishings].&amp;[Luxo Professional Magnifying Clamp-On Fluorescent]" c="Luxo Professional Magnifying Clamp-On Fluorescent">
                <p n="[Dim Product].[Hierarchy_ProductName].[Product Category Name].&amp;[Furniture].&amp;[Furnishings]"/>
                <p n="[Dim Product].[Hierarchy_ProductName].[Product Category Name].&amp;[Furniture]"/>
              </i>
              <i n="[Dim Product].[Hierarchy_ProductName].[Product Category Name].&amp;[Furniture].&amp;[Furnishings].&amp;[Magna Visual Magnetic Picture Hangers]" c="Magna Visual Magnetic Picture Hangers">
                <p n="[Dim Product].[Hierarchy_ProductName].[Product Category Name].&amp;[Furniture].&amp;[Furnishings]"/>
                <p n="[Dim Product].[Hierarchy_ProductName].[Product Category Name].&amp;[Furniture]"/>
              </i>
              <i n="[Dim Product].[Hierarchy_ProductName].[Product Category Name].&amp;[Furniture].&amp;[Furnishings].&amp;[Magnifier Swing Arm Lamp]" c="Magnifier Swing Arm Lamp">
                <p n="[Dim Product].[Hierarchy_ProductName].[Product Category Name].&amp;[Furniture].&amp;[Furnishings]"/>
                <p n="[Dim Product].[Hierarchy_ProductName].[Product Category Name].&amp;[Furniture]"/>
              </i>
              <i n="[Dim Product].[Hierarchy_ProductName].[Product Category Name].&amp;[Furniture].&amp;[Furnishings].&amp;[Master Big Foot Doorstop, Beige]" c="Master Big Foot Doorstop, Beige">
                <p n="[Dim Product].[Hierarchy_ProductName].[Product Category Name].&amp;[Furniture].&amp;[Furnishings]"/>
                <p n="[Dim Product].[Hierarchy_ProductName].[Product Category Name].&amp;[Furniture]"/>
              </i>
              <i n="[Dim Product].[Hierarchy_ProductName].[Product Category Name].&amp;[Furniture].&amp;[Furnishings].&amp;[Master Caster Door Stop, Brown]" c="Master Caster Door Stop, Brown">
                <p n="[Dim Product].[Hierarchy_ProductName].[Product Category Name].&amp;[Furniture].&amp;[Furnishings]"/>
                <p n="[Dim Product].[Hierarchy_ProductName].[Product Category Name].&amp;[Furniture]"/>
              </i>
              <i n="[Dim Product].[Hierarchy_ProductName].[Product Category Name].&amp;[Furniture].&amp;[Furnishings].&amp;[Master Caster Door Stop, Gray]" c="Master Caster Door Stop, Gray">
                <p n="[Dim Product].[Hierarchy_ProductName].[Product Category Name].&amp;[Furniture].&amp;[Furnishings]"/>
                <p n="[Dim Product].[Hierarchy_ProductName].[Product Category Name].&amp;[Furniture]"/>
              </i>
              <i n="[Dim Product].[Hierarchy_ProductName].[Product Category Name].&amp;[Furniture].&amp;[Furnishings].&amp;[Master Caster Door Stop, Large Brown]" c="Master Caster Door Stop, Large Brown">
                <p n="[Dim Product].[Hierarchy_ProductName].[Product Category Name].&amp;[Furniture].&amp;[Furnishings]"/>
                <p n="[Dim Product].[Hierarchy_ProductName].[Product Category Name].&amp;[Furniture]"/>
              </i>
              <i n="[Dim Product].[Hierarchy_ProductName].[Product Category Name].&amp;[Furniture].&amp;[Furnishings].&amp;[Master Caster Door Stop, Large Neon Orange]" c="Master Caster Door Stop, Large Neon Orange">
                <p n="[Dim Product].[Hierarchy_ProductName].[Product Category Name].&amp;[Furniture].&amp;[Furnishings]"/>
                <p n="[Dim Product].[Hierarchy_ProductName].[Product Category Name].&amp;[Furniture]"/>
              </i>
              <i n="[Dim Product].[Hierarchy_ProductName].[Product Category Name].&amp;[Furniture].&amp;[Furnishings].&amp;[Master Giant Foot Doorstop, Safety Yellow]" c="Master Giant Foot Doorstop, Safety Yellow">
                <p n="[Dim Product].[Hierarchy_ProductName].[Product Category Name].&amp;[Furniture].&amp;[Furnishings]"/>
                <p n="[Dim Product].[Hierarchy_ProductName].[Product Category Name].&amp;[Furniture]"/>
              </i>
              <i n="[Dim Product].[Hierarchy_ProductName].[Product Category Name].&amp;[Furniture].&amp;[Furnishings].&amp;[Nu-Dell Executive Frame]" c="Nu-Dell Executive Frame">
                <p n="[Dim Product].[Hierarchy_ProductName].[Product Category Name].&amp;[Furniture].&amp;[Furnishings]"/>
                <p n="[Dim Product].[Hierarchy_ProductName].[Product Category Name].&amp;[Furniture]"/>
              </i>
              <i n="[Dim Product].[Hierarchy_ProductName].[Product Category Name].&amp;[Furniture].&amp;[Furnishings].&amp;[Nu-Dell EZ-Mount Plastic Wall Frames]" c="Nu-Dell EZ-Mount Plastic Wall Frames">
                <p n="[Dim Product].[Hierarchy_ProductName].[Product Category Name].&amp;[Furniture].&amp;[Furnishings]"/>
                <p n="[Dim Product].[Hierarchy_ProductName].[Product Category Name].&amp;[Furniture]"/>
              </i>
              <i n="[Dim Product].[Hierarchy_ProductName].[Product Category Name].&amp;[Furniture].&amp;[Furnishings].&amp;[Nu-Dell Float Frame 11 x 14 1/2]" c="Nu-Dell Float Frame 11 x 14 1/2">
                <p n="[Dim Product].[Hierarchy_ProductName].[Product Category Name].&amp;[Furniture].&amp;[Furnishings]"/>
                <p n="[Dim Product].[Hierarchy_ProductName].[Product Category Name].&amp;[Furniture]"/>
              </i>
              <i n="[Dim Product].[Hierarchy_ProductName].[Product Category Name].&amp;[Furniture].&amp;[Furnishings].&amp;[Nu-Dell Leatherette Frames]" c="Nu-Dell Leatherette Frames">
                <p n="[Dim Product].[Hierarchy_ProductName].[Product Category Name].&amp;[Furniture].&amp;[Furnishings]"/>
                <p n="[Dim Product].[Hierarchy_ProductName].[Product Category Name].&amp;[Furniture]"/>
              </i>
              <i n="[Dim Product].[Hierarchy_ProductName].[Product Category Name].&amp;[Furniture].&amp;[Furnishings].&amp;[Nu-Dell Oak Frame]" c="Nu-Dell Oak Frame">
                <p n="[Dim Product].[Hierarchy_ProductName].[Product Category Name].&amp;[Furniture].&amp;[Furnishings]"/>
                <p n="[Dim Product].[Hierarchy_ProductName].[Product Category Name].&amp;[Furniture]"/>
              </i>
              <i n="[Dim Product].[Hierarchy_ProductName].[Product Category Name].&amp;[Furniture].&amp;[Furnishings].&amp;[OIC Stacking Trays]" c="OIC Stacking Trays">
                <p n="[Dim Product].[Hierarchy_ProductName].[Product Category Name].&amp;[Furniture].&amp;[Furnishings]"/>
                <p n="[Dim Product].[Hierarchy_ProductName].[Product Category Name].&amp;[Furniture]"/>
              </i>
              <i n="[Dim Product].[Hierarchy_ProductName].[Product Category Name].&amp;[Furniture].&amp;[Furnishings].&amp;[Regeneration Desk Collection]" c="Regeneration Desk Collection">
                <p n="[Dim Product].[Hierarchy_ProductName].[Product Category Name].&amp;[Furniture].&amp;[Furnishings]"/>
                <p n="[Dim Product].[Hierarchy_ProductName].[Product Category Name].&amp;[Furniture]"/>
              </i>
              <i n="[Dim Product].[Hierarchy_ProductName].[Product Category Name].&amp;[Furniture].&amp;[Furnishings].&amp;[Rubbermaid Clock, Black]" c="Rubbermaid Clock, Black">
                <p n="[Dim Product].[Hierarchy_ProductName].[Product Category Name].&amp;[Furniture].&amp;[Furnishings]"/>
                <p n="[Dim Product].[Hierarchy_ProductName].[Product Category Name].&amp;[Furniture]"/>
              </i>
              <i n="[Dim Product].[Hierarchy_ProductName].[Product Category Name].&amp;[Furniture].&amp;[Furnishings].&amp;[Rubbermaid Clock, Duo Pack]" c="Rubbermaid Clock, Duo Pack">
                <p n="[Dim Product].[Hierarchy_ProductName].[Product Category Name].&amp;[Furniture].&amp;[Furnishings]"/>
                <p n="[Dim Product].[Hierarchy_ProductName].[Product Category Name].&amp;[Furniture]"/>
              </i>
              <i n="[Dim Product].[Hierarchy_ProductName].[Product Category Name].&amp;[Furniture].&amp;[Furnishings].&amp;[Rubbermaid Clock, Durable]" c="Rubbermaid Clock, Durable">
                <p n="[Dim Product].[Hierarchy_ProductName].[Product Category Name].&amp;[Furniture].&amp;[Furnishings]"/>
                <p n="[Dim Product].[Hierarchy_ProductName].[Product Category Name].&amp;[Furniture]"/>
              </i>
              <i n="[Dim Product].[Hierarchy_ProductName].[Product Category Name].&amp;[Furniture].&amp;[Furnishings].&amp;[Rubbermaid Clock, Erganomic]" c="Rubbermaid Clock, Erganomic">
                <p n="[Dim Product].[Hierarchy_ProductName].[Product Category Name].&amp;[Furniture].&amp;[Furnishings]"/>
                <p n="[Dim Product].[Hierarchy_ProductName].[Product Category Name].&amp;[Furniture]"/>
              </i>
              <i n="[Dim Product].[Hierarchy_ProductName].[Product Category Name].&amp;[Furniture].&amp;[Furnishings].&amp;[Rubbermaid ClusterMat Chairmats, Mat Size- 66&quot; x 6]" c="Rubbermaid ClusterMat Chairmats, Mat Size- 66&quot; x 6">
                <p n="[Dim Product].[Hierarchy_ProductName].[Product Category Name].&amp;[Furniture].&amp;[Furnishings]"/>
                <p n="[Dim Product].[Hierarchy_ProductName].[Product Category Name].&amp;[Furniture]"/>
              </i>
              <i n="[Dim Product].[Hierarchy_ProductName].[Product Category Name].&amp;[Furniture].&amp;[Furnishings].&amp;[Rubbermaid Door Stop, Black]" c="Rubbermaid Door Stop, Black">
                <p n="[Dim Product].[Hierarchy_ProductName].[Product Category Name].&amp;[Furniture].&amp;[Furnishings]"/>
                <p n="[Dim Product].[Hierarchy_ProductName].[Product Category Name].&amp;[Furniture]"/>
              </i>
              <i n="[Dim Product].[Hierarchy_ProductName].[Product Category Name].&amp;[Furniture].&amp;[Furnishings].&amp;[Rubbermaid Door Stop, Duo Pack]" c="Rubbermaid Door Stop, Duo Pack">
                <p n="[Dim Product].[Hierarchy_ProductName].[Product Category Name].&amp;[Furniture].&amp;[Furnishings]"/>
                <p n="[Dim Product].[Hierarchy_ProductName].[Product Category Name].&amp;[Furniture]"/>
              </i>
              <i n="[Dim Product].[Hierarchy_ProductName].[Product Category Name].&amp;[Furniture].&amp;[Furnishings].&amp;[Rubbermaid Door Stop, Durable]" c="Rubbermaid Door Stop, Durable">
                <p n="[Dim Product].[Hierarchy_ProductName].[Product Category Name].&amp;[Furniture].&amp;[Furnishings]"/>
                <p n="[Dim Product].[Hierarchy_ProductName].[Product Category Name].&amp;[Furniture]"/>
              </i>
              <i n="[Dim Product].[Hierarchy_ProductName].[Product Category Name].&amp;[Furniture].&amp;[Furnishings].&amp;[Rubbermaid Door Stop, Erganomic]" c="Rubbermaid Door Stop, Erganomic">
                <p n="[Dim Product].[Hierarchy_ProductName].[Product Category Name].&amp;[Furniture].&amp;[Furnishings]"/>
                <p n="[Dim Product].[Hierarchy_ProductName].[Product Category Name].&amp;[Furniture]"/>
              </i>
              <i n="[Dim Product].[Hierarchy_ProductName].[Product Category Name].&amp;[Furniture].&amp;[Furnishings].&amp;[Rubbermaid Frame, Black]" c="Rubbermaid Frame, Black">
                <p n="[Dim Product].[Hierarchy_ProductName].[Product Category Name].&amp;[Furniture].&amp;[Furnishings]"/>
                <p n="[Dim Product].[Hierarchy_ProductName].[Product Category Name].&amp;[Furniture]"/>
              </i>
              <i n="[Dim Product].[Hierarchy_ProductName].[Product Category Name].&amp;[Furniture].&amp;[Furnishings].&amp;[Rubbermaid Frame, Duo Pack]" c="Rubbermaid Frame, Duo Pack">
                <p n="[Dim Product].[Hierarchy_ProductName].[Product Category Name].&amp;[Furniture].&amp;[Furnishings]"/>
                <p n="[Dim Product].[Hierarchy_ProductName].[Product Category Name].&amp;[Furniture]"/>
              </i>
              <i n="[Dim Product].[Hierarchy_ProductName].[Product Category Name].&amp;[Furniture].&amp;[Furnishings].&amp;[Rubbermaid Frame, Durable]" c="Rubbermaid Frame, Durable">
                <p n="[Dim Product].[Hierarchy_ProductName].[Product Category Name].&amp;[Furniture].&amp;[Furnishings]"/>
                <p n="[Dim Product].[Hierarchy_ProductName].[Product Category Name].&amp;[Furniture]"/>
              </i>
              <i n="[Dim Product].[Hierarchy_ProductName].[Product Category Name].&amp;[Furniture].&amp;[Furnishings].&amp;[Rubbermaid Frame, Erganomic]" c="Rubbermaid Frame, Erganomic">
                <p n="[Dim Product].[Hierarchy_ProductName].[Product Category Name].&amp;[Furniture].&amp;[Furnishings]"/>
                <p n="[Dim Product].[Hierarchy_ProductName].[Product Category Name].&amp;[Furniture]"/>
              </i>
              <i n="[Dim Product].[Hierarchy_ProductName].[Product Category Name].&amp;[Furniture].&amp;[Furnishings].&amp;[Rubbermaid Light Bulb, Black]" c="Rubbermaid Light Bulb, Black">
                <p n="[Dim Product].[Hierarchy_ProductName].[Product Category Name].&amp;[Furniture].&amp;[Furnishings]"/>
                <p n="[Dim Product].[Hierarchy_ProductName].[Product Category Name].&amp;[Furniture]"/>
              </i>
              <i n="[Dim Product].[Hierarchy_ProductName].[Product Category Name].&amp;[Furniture].&amp;[Furnishings].&amp;[Rubbermaid Light Bulb, Duo Pack]" c="Rubbermaid Light Bulb, Duo Pack">
                <p n="[Dim Product].[Hierarchy_ProductName].[Product Category Name].&amp;[Furniture].&amp;[Furnishings]"/>
                <p n="[Dim Product].[Hierarchy_ProductName].[Product Category Name].&amp;[Furniture]"/>
              </i>
              <i n="[Dim Product].[Hierarchy_ProductName].[Product Category Name].&amp;[Furniture].&amp;[Furnishings].&amp;[Rubbermaid Light Bulb, Durable]" c="Rubbermaid Light Bulb, Durable">
                <p n="[Dim Product].[Hierarchy_ProductName].[Product Category Name].&amp;[Furniture].&amp;[Furnishings]"/>
                <p n="[Dim Product].[Hierarchy_ProductName].[Product Category Name].&amp;[Furniture]"/>
              </i>
              <i n="[Dim Product].[Hierarchy_ProductName].[Product Category Name].&amp;[Furniture].&amp;[Furnishings].&amp;[Rubbermaid Light Bulb, Erganomic]" c="Rubbermaid Light Bulb, Erganomic">
                <p n="[Dim Product].[Hierarchy_ProductName].[Product Category Name].&amp;[Furniture].&amp;[Furnishings]"/>
                <p n="[Dim Product].[Hierarchy_ProductName].[Product Category Name].&amp;[Furniture]"/>
              </i>
              <i n="[Dim Product].[Hierarchy_ProductName].[Product Category Name].&amp;[Furniture].&amp;[Furnishings].&amp;[Rubbermaid Photo Frame, Black]" c="Rubbermaid Photo Frame, Black">
                <p n="[Dim Product].[Hierarchy_ProductName].[Product Category Name].&amp;[Furniture].&amp;[Furnishings]"/>
                <p n="[Dim Product].[Hierarchy_ProductName].[Product Category Name].&amp;[Furniture]"/>
              </i>
              <i n="[Dim Product].[Hierarchy_ProductName].[Product Category Name].&amp;[Furniture].&amp;[Furnishings].&amp;[Rubbermaid Photo Frame, Duo Pack]" c="Rubbermaid Photo Frame, Duo Pack">
                <p n="[Dim Product].[Hierarchy_ProductName].[Product Category Name].&amp;[Furniture].&amp;[Furnishings]"/>
                <p n="[Dim Product].[Hierarchy_ProductName].[Product Category Name].&amp;[Furniture]"/>
              </i>
              <i n="[Dim Product].[Hierarchy_ProductName].[Product Category Name].&amp;[Furniture].&amp;[Furnishings].&amp;[Rubbermaid Photo Frame, Durable]" c="Rubbermaid Photo Frame, Durable">
                <p n="[Dim Product].[Hierarchy_ProductName].[Product Category Name].&amp;[Furniture].&amp;[Furnishings]"/>
                <p n="[Dim Product].[Hierarchy_ProductName].[Product Category Name].&amp;[Furniture]"/>
              </i>
              <i n="[Dim Product].[Hierarchy_ProductName].[Product Category Name].&amp;[Furniture].&amp;[Furnishings].&amp;[Rubbermaid Photo Frame, Erganomic]" c="Rubbermaid Photo Frame, Erganomic">
                <p n="[Dim Product].[Hierarchy_ProductName].[Product Category Name].&amp;[Furniture].&amp;[Furnishings]"/>
                <p n="[Dim Product].[Hierarchy_ProductName].[Product Category Name].&amp;[Furniture]"/>
              </i>
              <i n="[Dim Product].[Hierarchy_ProductName].[Product Category Name].&amp;[Furniture].&amp;[Furnishings].&amp;[Rubbermaid Stacking Tray, Black]" c="Rubbermaid Stacking Tray, Black">
                <p n="[Dim Product].[Hierarchy_ProductName].[Product Category Name].&amp;[Furniture].&amp;[Furnishings]"/>
                <p n="[Dim Product].[Hierarchy_ProductName].[Product Category Name].&amp;[Furniture]"/>
              </i>
              <i n="[Dim Product].[Hierarchy_ProductName].[Product Category Name].&amp;[Furniture].&amp;[Furnishings].&amp;[Rubbermaid Stacking Tray, Durable]" c="Rubbermaid Stacking Tray, Durable">
                <p n="[Dim Product].[Hierarchy_ProductName].[Product Category Name].&amp;[Furniture].&amp;[Furnishings]"/>
                <p n="[Dim Product].[Hierarchy_ProductName].[Product Category Name].&amp;[Furniture]"/>
              </i>
              <i n="[Dim Product].[Hierarchy_ProductName].[Product Category Name].&amp;[Furniture].&amp;[Furnishings].&amp;[Rubbermaid Stacking Tray, Erganomic]" c="Rubbermaid Stacking Tray, Erganomic">
                <p n="[Dim Product].[Hierarchy_ProductName].[Product Category Name].&amp;[Furniture].&amp;[Furnishings]"/>
                <p n="[Dim Product].[Hierarchy_ProductName].[Product Category Name].&amp;[Furniture]"/>
              </i>
              <i n="[Dim Product].[Hierarchy_ProductName].[Product Category Name].&amp;[Furniture].&amp;[Furnishings].&amp;[Seth Thomas 13 1/2&quot; Wall Clock]" c="Seth Thomas 13 1/2&quot; Wall Clock">
                <p n="[Dim Product].[Hierarchy_ProductName].[Product Category Name].&amp;[Furniture].&amp;[Furnishings]"/>
                <p n="[Dim Product].[Hierarchy_ProductName].[Product Category Name].&amp;[Furniture]"/>
              </i>
              <i n="[Dim Product].[Hierarchy_ProductName].[Product Category Name].&amp;[Furniture].&amp;[Furnishings].&amp;[Seth Thomas 14&quot; Day/Date Wall Clock]" c="Seth Thomas 14&quot; Day/Date Wall Clock">
                <p n="[Dim Product].[Hierarchy_ProductName].[Product Category Name].&amp;[Furniture].&amp;[Furnishings]"/>
                <p n="[Dim Product].[Hierarchy_ProductName].[Product Category Name].&amp;[Furniture]"/>
              </i>
              <i n="[Dim Product].[Hierarchy_ProductName].[Product Category Name].&amp;[Furniture].&amp;[Furnishings].&amp;[Seth Thomas 14&quot; Putty-Colored Wall Clock]" c="Seth Thomas 14&quot; Putty-Colored Wall Clock">
                <p n="[Dim Product].[Hierarchy_ProductName].[Product Category Name].&amp;[Furniture].&amp;[Furnishings]"/>
                <p n="[Dim Product].[Hierarchy_ProductName].[Product Category Name].&amp;[Furniture]"/>
              </i>
              <i n="[Dim Product].[Hierarchy_ProductName].[Product Category Name].&amp;[Furniture].&amp;[Furnishings].&amp;[Seth Thomas 16&quot; Steel Case Clock]" c="Seth Thomas 16&quot; Steel Case Clock">
                <p n="[Dim Product].[Hierarchy_ProductName].[Product Category Name].&amp;[Furniture].&amp;[Furnishings]"/>
                <p n="[Dim Product].[Hierarchy_ProductName].[Product Category Name].&amp;[Furniture]"/>
              </i>
              <i n="[Dim Product].[Hierarchy_ProductName].[Product Category Name].&amp;[Furniture].&amp;[Furnishings].&amp;[Seth Thomas 8 1/2&quot; Cubicle Clock]" c="Seth Thomas 8 1/2&quot; Cubicle Clock">
                <p n="[Dim Product].[Hierarchy_ProductName].[Product Category Name].&amp;[Furniture].&amp;[Furnishings]"/>
                <p n="[Dim Product].[Hierarchy_ProductName].[Product Category Name].&amp;[Furniture]"/>
              </i>
              <i n="[Dim Product].[Hierarchy_ProductName].[Product Category Name].&amp;[Furniture].&amp;[Furnishings].&amp;[Stackable Trays]" c="Stackable Trays">
                <p n="[Dim Product].[Hierarchy_ProductName].[Product Category Name].&amp;[Furniture].&amp;[Furnishings]"/>
                <p n="[Dim Product].[Hierarchy_ProductName].[Product Category Name].&amp;[Furniture]"/>
              </i>
              <i n="[Dim Product].[Hierarchy_ProductName].[Product Category Name].&amp;[Furniture].&amp;[Furnishings].&amp;[Stacking Tray, Side-Loading, Legal, Smoke]" c="Stacking Tray, Side-Loading, Legal, Smoke">
                <p n="[Dim Product].[Hierarchy_ProductName].[Product Category Name].&amp;[Furniture].&amp;[Furnishings]"/>
                <p n="[Dim Product].[Hierarchy_ProductName].[Product Category Name].&amp;[Furniture]"/>
              </i>
              <i n="[Dim Product].[Hierarchy_ProductName].[Product Category Name].&amp;[Furniture].&amp;[Furnishings].&amp;[Stacking Trays by OIC]" c="Stacking Trays by OIC">
                <p n="[Dim Product].[Hierarchy_ProductName].[Product Category Name].&amp;[Furniture].&amp;[Furnishings]"/>
                <p n="[Dim Product].[Hierarchy_ProductName].[Product Category Name].&amp;[Furniture]"/>
              </i>
              <i n="[Dim Product].[Hierarchy_ProductName].[Product Category Name].&amp;[Furniture].&amp;[Furnishings].&amp;[Staples]" c="Staples">
                <p n="[Dim Product].[Hierarchy_ProductName].[Product Category Name].&amp;[Furniture].&amp;[Furnishings]"/>
                <p n="[Dim Product].[Hierarchy_ProductName].[Product Category Name].&amp;[Furniture]"/>
              </i>
              <i n="[Dim Product].[Hierarchy_ProductName].[Product Category Name].&amp;[Furniture].&amp;[Furnishings].&amp;[Telescoping Adjustable Floor Lamp]" c="Telescoping Adjustable Floor Lamp">
                <p n="[Dim Product].[Hierarchy_ProductName].[Product Category Name].&amp;[Furniture].&amp;[Furnishings]"/>
                <p n="[Dim Product].[Hierarchy_ProductName].[Product Category Name].&amp;[Furniture]"/>
              </i>
              <i n="[Dim Product].[Hierarchy_ProductName].[Product Category Name].&amp;[Furniture].&amp;[Furnishings].&amp;[Tenex &quot;The Solids&quot; Textured Chair Mats]" c="Tenex &quot;The Solids&quot; Textured Chair Mats">
                <p n="[Dim Product].[Hierarchy_ProductName].[Product Category Name].&amp;[Furniture].&amp;[Furnishings]"/>
                <p n="[Dim Product].[Hierarchy_ProductName].[Product Category Name].&amp;[Furniture]"/>
              </i>
              <i n="[Dim Product].[Hierarchy_ProductName].[Product Category Name].&amp;[Furniture].&amp;[Furnishings].&amp;[Tenex 46&quot; x 60&quot; Computer Anti-Static Chairmat, Rec]" c="Tenex 46&quot; x 60&quot; Computer Anti-Static Chairmat, Rec">
                <p n="[Dim Product].[Hierarchy_ProductName].[Product Category Name].&amp;[Furniture].&amp;[Furnishings]"/>
                <p n="[Dim Product].[Hierarchy_ProductName].[Product Category Name].&amp;[Furniture]"/>
              </i>
              <i n="[Dim Product].[Hierarchy_ProductName].[Product Category Name].&amp;[Furniture].&amp;[Furnishings].&amp;[Tenex Antistatic Computer Chair Mats]" c="Tenex Antistatic Computer Chair Mats">
                <p n="[Dim Product].[Hierarchy_ProductName].[Product Category Name].&amp;[Furniture].&amp;[Furnishings]"/>
                <p n="[Dim Product].[Hierarchy_ProductName].[Product Category Name].&amp;[Furniture]"/>
              </i>
              <i n="[Dim Product].[Hierarchy_ProductName].[Product Category Name].&amp;[Furniture].&amp;[Furnishings].&amp;[Tenex B1-RE Series Chair Mats for Low Pile Carpets]" c="Tenex B1-RE Series Chair Mats for Low Pile Carpets">
                <p n="[Dim Product].[Hierarchy_ProductName].[Product Category Name].&amp;[Furniture].&amp;[Furnishings]"/>
                <p n="[Dim Product].[Hierarchy_ProductName].[Product Category Name].&amp;[Furniture]"/>
              </i>
              <i n="[Dim Product].[Hierarchy_ProductName].[Product Category Name].&amp;[Furniture].&amp;[Furnishings].&amp;[Tenex Carpeted, Granite-Look or Clear Contemporary]" c="Tenex Carpeted, Granite-Look or Clear Contemporary">
                <p n="[Dim Product].[Hierarchy_ProductName].[Product Category Name].&amp;[Furniture].&amp;[Furnishings]"/>
                <p n="[Dim Product].[Hierarchy_ProductName].[Product Category Name].&amp;[Furniture]"/>
              </i>
              <i n="[Dim Product].[Hierarchy_ProductName].[Product Category Name].&amp;[Furniture].&amp;[Furnishings].&amp;[Tenex Chairmat w/ Average Lip, 45&quot; x 53&quot;]" c="Tenex Chairmat w/ Average Lip, 45&quot; x 53&quot;">
                <p n="[Dim Product].[Hierarchy_ProductName].[Product Category Name].&amp;[Furniture].&amp;[Furnishings]"/>
                <p n="[Dim Product].[Hierarchy_ProductName].[Product Category Name].&amp;[Furniture]"/>
              </i>
              <i n="[Dim Product].[Hierarchy_ProductName].[Product Category Name].&amp;[Furniture].&amp;[Furnishings].&amp;[Tenex Chairmats For Use With Carpeted Floors]" c="Tenex Chairmats For Use With Carpeted Floors">
                <p n="[Dim Product].[Hierarchy_ProductName].[Product Category Name].&amp;[Furniture].&amp;[Furnishings]"/>
                <p n="[Dim Product].[Hierarchy_ProductName].[Product Category Name].&amp;[Furniture]"/>
              </i>
              <i n="[Dim Product].[Hierarchy_ProductName].[Product Category Name].&amp;[Furniture].&amp;[Furnishings].&amp;[Tenex Chairmats For Use with Hard Floors]" c="Tenex Chairmats For Use with Hard Floors">
                <p n="[Dim Product].[Hierarchy_ProductName].[Product Category Name].&amp;[Furniture].&amp;[Furnishings]"/>
                <p n="[Dim Product].[Hierarchy_ProductName].[Product Category Name].&amp;[Furniture]"/>
              </i>
              <i n="[Dim Product].[Hierarchy_ProductName].[Product Category Name].&amp;[Furniture].&amp;[Furnishings].&amp;[Tenex Clock, Black]" c="Tenex Clock, Black">
                <p n="[Dim Product].[Hierarchy_ProductName].[Product Category Name].&amp;[Furniture].&amp;[Furnishings]"/>
                <p n="[Dim Product].[Hierarchy_ProductName].[Product Category Name].&amp;[Furniture]"/>
              </i>
              <i n="[Dim Product].[Hierarchy_ProductName].[Product Category Name].&amp;[Furniture].&amp;[Furnishings].&amp;[Tenex Clock, Duo Pack]" c="Tenex Clock, Duo Pack">
                <p n="[Dim Product].[Hierarchy_ProductName].[Product Category Name].&amp;[Furniture].&amp;[Furnishings]"/>
                <p n="[Dim Product].[Hierarchy_ProductName].[Product Category Name].&amp;[Furniture]"/>
              </i>
              <i n="[Dim Product].[Hierarchy_ProductName].[Product Category Name].&amp;[Furniture].&amp;[Furnishings].&amp;[Tenex Clock, Durable]" c="Tenex Clock, Durable">
                <p n="[Dim Product].[Hierarchy_ProductName].[Product Category Name].&amp;[Furniture].&amp;[Furnishings]"/>
                <p n="[Dim Product].[Hierarchy_ProductName].[Product Category Name].&amp;[Furniture]"/>
              </i>
              <i n="[Dim Product].[Hierarchy_ProductName].[Product Category Name].&amp;[Furniture].&amp;[Furnishings].&amp;[Tenex Clock, Erganomic]" c="Tenex Clock, Erganomic">
                <p n="[Dim Product].[Hierarchy_ProductName].[Product Category Name].&amp;[Furniture].&amp;[Furnishings]"/>
                <p n="[Dim Product].[Hierarchy_ProductName].[Product Category Name].&amp;[Furniture]"/>
              </i>
              <i n="[Dim Product].[Hierarchy_ProductName].[Product Category Name].&amp;[Furniture].&amp;[Furnishings].&amp;[Tenex Contemporary Contur Chairmats for Low and Me]" c="Tenex Contemporary Contur Chairmats for Low and Me">
                <p n="[Dim Product].[Hierarchy_ProductName].[Product Category Name].&amp;[Furniture].&amp;[Furnishings]"/>
                <p n="[Dim Product].[Hierarchy_ProductName].[Product Category Name].&amp;[Furniture]"/>
              </i>
              <i n="[Dim Product].[Hierarchy_ProductName].[Product Category Name].&amp;[Furniture].&amp;[Furnishings].&amp;[Tenex Door Stop, Black]" c="Tenex Door Stop, Black">
                <p n="[Dim Product].[Hierarchy_ProductName].[Product Category Name].&amp;[Furniture].&amp;[Furnishings]"/>
                <p n="[Dim Product].[Hierarchy_ProductName].[Product Category Name].&amp;[Furniture]"/>
              </i>
              <i n="[Dim Product].[Hierarchy_ProductName].[Product Category Name].&amp;[Furniture].&amp;[Furnishings].&amp;[Tenex Door Stop, Duo Pack]" c="Tenex Door Stop, Duo Pack">
                <p n="[Dim Product].[Hierarchy_ProductName].[Product Category Name].&amp;[Furniture].&amp;[Furnishings]"/>
                <p n="[Dim Product].[Hierarchy_ProductName].[Product Category Name].&amp;[Furniture]"/>
              </i>
              <i n="[Dim Product].[Hierarchy_ProductName].[Product Category Name].&amp;[Furniture].&amp;[Furnishings].&amp;[Tenex Door Stop, Durable]" c="Tenex Door Stop, Durable">
                <p n="[Dim Product].[Hierarchy_ProductName].[Product Category Name].&amp;[Furniture].&amp;[Furnishings]"/>
                <p n="[Dim Product].[Hierarchy_ProductName].[Product Category Name].&amp;[Furniture]"/>
              </i>
              <i n="[Dim Product].[Hierarchy_ProductName].[Product Category Name].&amp;[Furniture].&amp;[Furnishings].&amp;[Tenex Door Stop, Erganomic]" c="Tenex Door Stop, Erganomic">
                <p n="[Dim Product].[Hierarchy_ProductName].[Product Category Name].&amp;[Furniture].&amp;[Furnishings]"/>
                <p n="[Dim Product].[Hierarchy_ProductName].[Product Category Name].&amp;[Furniture]"/>
              </i>
              <i n="[Dim Product].[Hierarchy_ProductName].[Product Category Name].&amp;[Furniture].&amp;[Furnishings].&amp;[Tenex Frame, Black]" c="Tenex Frame, Black">
                <p n="[Dim Product].[Hierarchy_ProductName].[Product Category Name].&amp;[Furniture].&amp;[Furnishings]"/>
                <p n="[Dim Product].[Hierarchy_ProductName].[Product Category Name].&amp;[Furniture]"/>
              </i>
              <i n="[Dim Product].[Hierarchy_ProductName].[Product Category Name].&amp;[Furniture].&amp;[Furnishings].&amp;[Tenex Frame, Duo Pack]" c="Tenex Frame, Duo Pack">
                <p n="[Dim Product].[Hierarchy_ProductName].[Product Category Name].&amp;[Furniture].&amp;[Furnishings]"/>
                <p n="[Dim Product].[Hierarchy_ProductName].[Product Category Name].&amp;[Furniture]"/>
              </i>
              <i n="[Dim Product].[Hierarchy_ProductName].[Product Category Name].&amp;[Furniture].&amp;[Furnishings].&amp;[Tenex Frame, Durable]" c="Tenex Frame, Durable">
                <p n="[Dim Product].[Hierarchy_ProductName].[Product Category Name].&amp;[Furniture].&amp;[Furnishings]"/>
                <p n="[Dim Product].[Hierarchy_ProductName].[Product Category Name].&amp;[Furniture]"/>
              </i>
              <i n="[Dim Product].[Hierarchy_ProductName].[Product Category Name].&amp;[Furniture].&amp;[Furnishings].&amp;[Tenex Frame, Erganomic]" c="Tenex Frame, Erganomic">
                <p n="[Dim Product].[Hierarchy_ProductName].[Product Category Name].&amp;[Furniture].&amp;[Furnishings]"/>
                <p n="[Dim Product].[Hierarchy_ProductName].[Product Category Name].&amp;[Furniture]"/>
              </i>
              <i n="[Dim Product].[Hierarchy_ProductName].[Product Category Name].&amp;[Furniture].&amp;[Furnishings].&amp;[Tenex Light Bulb, Black]" c="Tenex Light Bulb, Black">
                <p n="[Dim Product].[Hierarchy_ProductName].[Product Category Name].&amp;[Furniture].&amp;[Furnishings]"/>
                <p n="[Dim Product].[Hierarchy_ProductName].[Product Category Name].&amp;[Furniture]"/>
              </i>
              <i n="[Dim Product].[Hierarchy_ProductName].[Product Category Name].&amp;[Furniture].&amp;[Furnishings].&amp;[Tenex Light Bulb, Duo Pack]" c="Tenex Light Bulb, Duo Pack">
                <p n="[Dim Product].[Hierarchy_ProductName].[Product Category Name].&amp;[Furniture].&amp;[Furnishings]"/>
                <p n="[Dim Product].[Hierarchy_ProductName].[Product Category Name].&amp;[Furniture]"/>
              </i>
              <i n="[Dim Product].[Hierarchy_ProductName].[Product Category Name].&amp;[Furniture].&amp;[Furnishings].&amp;[Tenex Light Bulb, Durable]" c="Tenex Light Bulb, Durable">
                <p n="[Dim Product].[Hierarchy_ProductName].[Product Category Name].&amp;[Furniture].&amp;[Furnishings]"/>
                <p n="[Dim Product].[Hierarchy_ProductName].[Product Category Name].&amp;[Furniture]"/>
              </i>
              <i n="[Dim Product].[Hierarchy_ProductName].[Product Category Name].&amp;[Furniture].&amp;[Furnishings].&amp;[Tenex Light Bulb, Erganomic]" c="Tenex Light Bulb, Erganomic">
                <p n="[Dim Product].[Hierarchy_ProductName].[Product Category Name].&amp;[Furniture].&amp;[Furnishings]"/>
                <p n="[Dim Product].[Hierarchy_ProductName].[Product Category Name].&amp;[Furniture]"/>
              </i>
              <i n="[Dim Product].[Hierarchy_ProductName].[Product Category Name].&amp;[Furniture].&amp;[Furnishings].&amp;[Tenex Photo Frame, Black]" c="Tenex Photo Frame, Black">
                <p n="[Dim Product].[Hierarchy_ProductName].[Product Category Name].&amp;[Furniture].&amp;[Furnishings]"/>
                <p n="[Dim Product].[Hierarchy_ProductName].[Product Category Name].&amp;[Furniture]"/>
              </i>
              <i n="[Dim Product].[Hierarchy_ProductName].[Product Category Name].&amp;[Furniture].&amp;[Furnishings].&amp;[Tenex Photo Frame, Duo Pack]" c="Tenex Photo Frame, Duo Pack">
                <p n="[Dim Product].[Hierarchy_ProductName].[Product Category Name].&amp;[Furniture].&amp;[Furnishings]"/>
                <p n="[Dim Product].[Hierarchy_ProductName].[Product Category Name].&amp;[Furniture]"/>
              </i>
              <i n="[Dim Product].[Hierarchy_ProductName].[Product Category Name].&amp;[Furniture].&amp;[Furnishings].&amp;[Tenex Photo Frame, Durable]" c="Tenex Photo Frame, Durable">
                <p n="[Dim Product].[Hierarchy_ProductName].[Product Category Name].&amp;[Furniture].&amp;[Furnishings]"/>
                <p n="[Dim Product].[Hierarchy_ProductName].[Product Category Name].&amp;[Furniture]"/>
              </i>
              <i n="[Dim Product].[Hierarchy_ProductName].[Product Category Name].&amp;[Furniture].&amp;[Furnishings].&amp;[Tenex Photo Frame, Erganomic]" c="Tenex Photo Frame, Erganomic">
                <p n="[Dim Product].[Hierarchy_ProductName].[Product Category Name].&amp;[Furniture].&amp;[Furnishings]"/>
                <p n="[Dim Product].[Hierarchy_ProductName].[Product Category Name].&amp;[Furniture]"/>
              </i>
              <i n="[Dim Product].[Hierarchy_ProductName].[Product Category Name].&amp;[Furniture].&amp;[Furnishings].&amp;[Tenex Stacking Tray, Black]" c="Tenex Stacking Tray, Black">
                <p n="[Dim Product].[Hierarchy_ProductName].[Product Category Name].&amp;[Furniture].&amp;[Furnishings]"/>
                <p n="[Dim Product].[Hierarchy_ProductName].[Product Category Name].&amp;[Furniture]"/>
              </i>
              <i n="[Dim Product].[Hierarchy_ProductName].[Product Category Name].&amp;[Furniture].&amp;[Furnishings].&amp;[Tenex Stacking Tray, Durable]" c="Tenex Stacking Tray, Durable">
                <p n="[Dim Product].[Hierarchy_ProductName].[Product Category Name].&amp;[Furniture].&amp;[Furnishings]"/>
                <p n="[Dim Product].[Hierarchy_ProductName].[Product Category Name].&amp;[Furniture]"/>
              </i>
              <i n="[Dim Product].[Hierarchy_ProductName].[Product Category Name].&amp;[Furniture].&amp;[Furnishings].&amp;[Tenex Stacking Tray, Erganomic]" c="Tenex Stacking Tray, Erganomic">
                <p n="[Dim Product].[Hierarchy_ProductName].[Product Category Name].&amp;[Furniture].&amp;[Furnishings]"/>
                <p n="[Dim Product].[Hierarchy_ProductName].[Product Category Name].&amp;[Furniture]"/>
              </i>
              <i n="[Dim Product].[Hierarchy_ProductName].[Product Category Name].&amp;[Furniture].&amp;[Furnishings].&amp;[Tenex Traditional Chairmats for Hard Floors, Avera]" c="Tenex Traditional Chairmats for Hard Floors, Avera">
                <p n="[Dim Product].[Hierarchy_ProductName].[Product Category Name].&amp;[Furniture].&amp;[Furnishings]"/>
                <p n="[Dim Product].[Hierarchy_ProductName].[Product Category Name].&amp;[Furniture]"/>
              </i>
              <i n="[Dim Product].[Hierarchy_ProductName].[Product Category Name].&amp;[Furniture].&amp;[Furnishings].&amp;[Tenex Traditional Chairmats for Medium Pile Carpet]" c="Tenex Traditional Chairmats for Medium Pile Carpet">
                <p n="[Dim Product].[Hierarchy_ProductName].[Product Category Name].&amp;[Furniture].&amp;[Furnishings]"/>
                <p n="[Dim Product].[Hierarchy_ProductName].[Product Category Name].&amp;[Furniture]"/>
              </i>
              <i n="[Dim Product].[Hierarchy_ProductName].[Product Category Name].&amp;[Furniture].&amp;[Furnishings].&amp;[Tenex V2T-RE Standard Weight Series Chair Mat, 45&quot;]" c="Tenex V2T-RE Standard Weight Series Chair Mat, 45&quot;">
                <p n="[Dim Product].[Hierarchy_ProductName].[Product Category Name].&amp;[Furniture].&amp;[Furnishings]"/>
                <p n="[Dim Product].[Hierarchy_ProductName].[Product Category Name].&amp;[Furniture]"/>
              </i>
              <i n="[Dim Product].[Hierarchy_ProductName].[Product Category Name].&amp;[Furniture].&amp;[Furnishings].&amp;[Tensor &quot;Hersey Kiss&quot; Styled Floor Lamp]" c="Tensor &quot;Hersey Kiss&quot; Styled Floor Lamp">
                <p n="[Dim Product].[Hierarchy_ProductName].[Product Category Name].&amp;[Furniture].&amp;[Furnishings]"/>
                <p n="[Dim Product].[Hierarchy_ProductName].[Product Category Name].&amp;[Furniture]"/>
              </i>
              <i n="[Dim Product].[Hierarchy_ProductName].[Product Category Name].&amp;[Furniture].&amp;[Furnishings].&amp;[Tensor Brushed Steel Torchiere Floor Lamp]" c="Tensor Brushed Steel Torchiere Floor Lamp">
                <p n="[Dim Product].[Hierarchy_ProductName].[Product Category Name].&amp;[Furniture].&amp;[Furnishings]"/>
                <p n="[Dim Product].[Hierarchy_ProductName].[Product Category Name].&amp;[Furniture]"/>
              </i>
              <i n="[Dim Product].[Hierarchy_ProductName].[Product Category Name].&amp;[Furniture].&amp;[Furnishings].&amp;[Tensor Computer Mounted Lamp]" c="Tensor Computer Mounted Lamp">
                <p n="[Dim Product].[Hierarchy_ProductName].[Product Category Name].&amp;[Furniture].&amp;[Furnishings]"/>
                <p n="[Dim Product].[Hierarchy_ProductName].[Product Category Name].&amp;[Furniture]"/>
              </i>
              <i n="[Dim Product].[Hierarchy_ProductName].[Product Category Name].&amp;[Furniture].&amp;[Furnishings].&amp;[Tensor Track Tree Floor Lamp]" c="Tensor Track Tree Floor Lamp">
                <p n="[Dim Product].[Hierarchy_ProductName].[Product Category Name].&amp;[Furniture].&amp;[Furnishings]"/>
                <p n="[Dim Product].[Hierarchy_ProductName].[Product Category Name].&amp;[Furniture]"/>
              </i>
              <i n="[Dim Product].[Hierarchy_ProductName].[Product Category Name].&amp;[Furniture].&amp;[Furnishings].&amp;[Ultra Commercial Grade Dual Valve Door Closer]" c="Ultra Commercial Grade Dual Valve Door Closer">
                <p n="[Dim Product].[Hierarchy_ProductName].[Product Category Name].&amp;[Furniture].&amp;[Furnishings]"/>
                <p n="[Dim Product].[Hierarchy_ProductName].[Product Category Name].&amp;[Furniture]"/>
              </i>
              <i n="[Dim Product].[Hierarchy_ProductName].[Product Category Name].&amp;[Furniture].&amp;[Furnishings].&amp;[Ultra Door Kickplate, 8&quot;H x 34&quot;W]" c="Ultra Door Kickplate, 8&quot;H x 34&quot;W">
                <p n="[Dim Product].[Hierarchy_ProductName].[Product Category Name].&amp;[Furniture].&amp;[Furnishings]"/>
                <p n="[Dim Product].[Hierarchy_ProductName].[Product Category Name].&amp;[Furniture]"/>
              </i>
              <i n="[Dim Product].[Hierarchy_ProductName].[Product Category Name].&amp;[Furniture].&amp;[Furnishings].&amp;[Ultra Door Pull Handle]" c="Ultra Door Pull Handle">
                <p n="[Dim Product].[Hierarchy_ProductName].[Product Category Name].&amp;[Furniture].&amp;[Furnishings]"/>
                <p n="[Dim Product].[Hierarchy_ProductName].[Product Category Name].&amp;[Furniture]"/>
              </i>
              <i n="[Dim Product].[Hierarchy_ProductName].[Product Category Name].&amp;[Furniture].&amp;[Furnishings].&amp;[Ultra Door Push Plate]" c="Ultra Door Push Plate">
                <p n="[Dim Product].[Hierarchy_ProductName].[Product Category Name].&amp;[Furniture].&amp;[Furnishings]"/>
                <p n="[Dim Product].[Hierarchy_ProductName].[Product Category Name].&amp;[Furniture]"/>
              </i>
              <i n="[Dim Product].[Hierarchy_ProductName].[Product Category Name].&amp;[Furniture].&amp;[Furnishings].&amp;[Westinghouse Clip-On Gooseneck Lamps]" c="Westinghouse Clip-On Gooseneck Lamps">
                <p n="[Dim Product].[Hierarchy_ProductName].[Product Category Name].&amp;[Furniture].&amp;[Furnishings]"/>
                <p n="[Dim Product].[Hierarchy_ProductName].[Product Category Name].&amp;[Furniture]"/>
              </i>
              <i n="[Dim Product].[Hierarchy_ProductName].[Product Category Name].&amp;[Furniture].&amp;[Furnishings].&amp;[Westinghouse Floor Lamp with Metal Mesh Shade, Bla]" c="Westinghouse Floor Lamp with Metal Mesh Shade, Bla">
                <p n="[Dim Product].[Hierarchy_ProductName].[Product Category Name].&amp;[Furniture].&amp;[Furnishings]"/>
                <p n="[Dim Product].[Hierarchy_ProductName].[Product Category Name].&amp;[Furniture]"/>
              </i>
              <i n="[Dim Product].[Hierarchy_ProductName].[Product Category Name].&amp;[Furniture].&amp;[Furnishings].&amp;[Westinghouse Mesh Shade Clip-On Gooseneck Lamp, Bl]" c="Westinghouse Mesh Shade Clip-On Gooseneck Lamp, Bl">
                <p n="[Dim Product].[Hierarchy_ProductName].[Product Category Name].&amp;[Furniture].&amp;[Furnishings]"/>
                <p n="[Dim Product].[Hierarchy_ProductName].[Product Category Name].&amp;[Furniture]"/>
              </i>
              <i n="[Dim Product].[Hierarchy_ProductName].[Product Category Name].&amp;[Furniture].&amp;[Tables].&amp;[Anderson Hickey Conga Table Tops &amp; Accessories]" c="Anderson Hickey Conga Table Tops &amp; Accessories">
                <p n="[Dim Product].[Hierarchy_ProductName].[Product Category Name].&amp;[Furniture].&amp;[Tables]"/>
                <p n="[Dim Product].[Hierarchy_ProductName].[Product Category Name].&amp;[Furniture]"/>
              </i>
              <i n="[Dim Product].[Hierarchy_ProductName].[Product Category Name].&amp;[Furniture].&amp;[Tables].&amp;[Balt Solid Wood Rectangular Table]" c="Balt Solid Wood Rectangular Table">
                <p n="[Dim Product].[Hierarchy_ProductName].[Product Category Name].&amp;[Furniture].&amp;[Tables]"/>
                <p n="[Dim Product].[Hierarchy_ProductName].[Product Category Name].&amp;[Furniture]"/>
              </i>
              <i n="[Dim Product].[Hierarchy_ProductName].[Product Category Name].&amp;[Furniture].&amp;[Tables].&amp;[Balt Solid Wood Round Tables]" c="Balt Solid Wood Round Tables">
                <p n="[Dim Product].[Hierarchy_ProductName].[Product Category Name].&amp;[Furniture].&amp;[Tables]"/>
                <p n="[Dim Product].[Hierarchy_ProductName].[Product Category Name].&amp;[Furniture]"/>
              </i>
              <i n="[Dim Product].[Hierarchy_ProductName].[Product Category Name].&amp;[Furniture].&amp;[Tables].&amp;[Balt Split Level Computer Training Table]" c="Balt Split Level Computer Training Table">
                <p n="[Dim Product].[Hierarchy_ProductName].[Product Category Name].&amp;[Furniture].&amp;[Tables]"/>
                <p n="[Dim Product].[Hierarchy_ProductName].[Product Category Name].&amp;[Furniture]"/>
              </i>
              <i n="[Dim Product].[Hierarchy_ProductName].[Product Category Name].&amp;[Furniture].&amp;[Tables].&amp;[Barricks 18&quot; x 48&quot; Non-Folding Utility Table with]" c="Barricks 18&quot; x 48&quot; Non-Folding Utility Table with">
                <p n="[Dim Product].[Hierarchy_ProductName].[Product Category Name].&amp;[Furniture].&amp;[Tables]"/>
                <p n="[Dim Product].[Hierarchy_ProductName].[Product Category Name].&amp;[Furniture]"/>
              </i>
              <i n="[Dim Product].[Hierarchy_ProductName].[Product Category Name].&amp;[Furniture].&amp;[Tables].&amp;[Barricks Coffee Table, Adjustable Height]" c="Barricks Coffee Table, Adjustable Height">
                <p n="[Dim Product].[Hierarchy_ProductName].[Product Category Name].&amp;[Furniture].&amp;[Tables]"/>
                <p n="[Dim Product].[Hierarchy_ProductName].[Product Category Name].&amp;[Furniture]"/>
              </i>
              <i n="[Dim Product].[Hierarchy_ProductName].[Product Category Name].&amp;[Furniture].&amp;[Tables].&amp;[Barricks Coffee Table, Fully Assembled]" c="Barricks Coffee Table, Fully Assembled">
                <p n="[Dim Product].[Hierarchy_ProductName].[Product Category Name].&amp;[Furniture].&amp;[Tables]"/>
                <p n="[Dim Product].[Hierarchy_ProductName].[Product Category Name].&amp;[Furniture]"/>
              </i>
              <i n="[Dim Product].[Hierarchy_ProductName].[Product Category Name].&amp;[Furniture].&amp;[Tables].&amp;[Barricks Coffee Table, Rectangular]" c="Barricks Coffee Table, Rectangular">
                <p n="[Dim Product].[Hierarchy_ProductName].[Product Category Name].&amp;[Furniture].&amp;[Tables]"/>
                <p n="[Dim Product].[Hierarchy_ProductName].[Product Category Name].&amp;[Furniture]"/>
              </i>
              <i n="[Dim Product].[Hierarchy_ProductName].[Product Category Name].&amp;[Furniture].&amp;[Tables].&amp;[Barricks Coffee Table, with Bottom Storage]" c="Barricks Coffee Table, with Bottom Storage">
                <p n="[Dim Product].[Hierarchy_ProductName].[Product Category Name].&amp;[Furniture].&amp;[Tables]"/>
                <p n="[Dim Product].[Hierarchy_ProductName].[Product Category Name].&amp;[Furniture]"/>
              </i>
              <i n="[Dim Product].[Hierarchy_ProductName].[Product Category Name].&amp;[Furniture].&amp;[Tables].&amp;[Barricks Computer Table, Adjustable Height]" c="Barricks Computer Table, Adjustable Height">
                <p n="[Dim Product].[Hierarchy_ProductName].[Product Category Name].&amp;[Furniture].&amp;[Tables]"/>
                <p n="[Dim Product].[Hierarchy_ProductName].[Product Category Name].&amp;[Furniture]"/>
              </i>
              <i n="[Dim Product].[Hierarchy_ProductName].[Product Category Name].&amp;[Furniture].&amp;[Tables].&amp;[Barricks Computer Table, Fully Assembled]" c="Barricks Computer Table, Fully Assembled">
                <p n="[Dim Product].[Hierarchy_ProductName].[Product Category Name].&amp;[Furniture].&amp;[Tables]"/>
                <p n="[Dim Product].[Hierarchy_ProductName].[Product Category Name].&amp;[Furniture]"/>
              </i>
              <i n="[Dim Product].[Hierarchy_ProductName].[Product Category Name].&amp;[Furniture].&amp;[Tables].&amp;[Barricks Computer Table, with Bottom Storage]" c="Barricks Computer Table, with Bottom Storage">
                <p n="[Dim Product].[Hierarchy_ProductName].[Product Category Name].&amp;[Furniture].&amp;[Tables]"/>
                <p n="[Dim Product].[Hierarchy_ProductName].[Product Category Name].&amp;[Furniture]"/>
              </i>
              <i n="[Dim Product].[Hierarchy_ProductName].[Product Category Name].&amp;[Furniture].&amp;[Tables].&amp;[Barricks Conference Table, Adjustable Height]" c="Barricks Conference Table, Adjustable Height">
                <p n="[Dim Product].[Hierarchy_ProductName].[Product Category Name].&amp;[Furniture].&amp;[Tables]"/>
                <p n="[Dim Product].[Hierarchy_ProductName].[Product Category Name].&amp;[Furniture]"/>
              </i>
              <i n="[Dim Product].[Hierarchy_ProductName].[Product Category Name].&amp;[Furniture].&amp;[Tables].&amp;[Barricks Conference Table, Fully Assembled]" c="Barricks Conference Table, Fully Assembled">
                <p n="[Dim Product].[Hierarchy_ProductName].[Product Category Name].&amp;[Furniture].&amp;[Tables]"/>
                <p n="[Dim Product].[Hierarchy_ProductName].[Product Category Name].&amp;[Furniture]"/>
              </i>
              <i n="[Dim Product].[Hierarchy_ProductName].[Product Category Name].&amp;[Furniture].&amp;[Tables].&amp;[Barricks Conference Table, Rectangular]" c="Barricks Conference Table, Rectangular">
                <p n="[Dim Product].[Hierarchy_ProductName].[Product Category Name].&amp;[Furniture].&amp;[Tables]"/>
                <p n="[Dim Product].[Hierarchy_ProductName].[Product Category Name].&amp;[Furniture]"/>
              </i>
              <i n="[Dim Product].[Hierarchy_ProductName].[Product Category Name].&amp;[Furniture].&amp;[Tables].&amp;[Barricks Conference Table, with Bottom Storage]" c="Barricks Conference Table, with Bottom Storage">
                <p n="[Dim Product].[Hierarchy_ProductName].[Product Category Name].&amp;[Furniture].&amp;[Tables]"/>
                <p n="[Dim Product].[Hierarchy_ProductName].[Product Category Name].&amp;[Furniture]"/>
              </i>
              <i n="[Dim Product].[Hierarchy_ProductName].[Product Category Name].&amp;[Furniture].&amp;[Tables].&amp;[Barricks Non-Folding Utility Table with Steel Legs]" c="Barricks Non-Folding Utility Table with Steel Legs">
                <p n="[Dim Product].[Hierarchy_ProductName].[Product Category Name].&amp;[Furniture].&amp;[Tables]"/>
                <p n="[Dim Product].[Hierarchy_ProductName].[Product Category Name].&amp;[Furniture]"/>
              </i>
              <i n="[Dim Product].[Hierarchy_ProductName].[Product Category Name].&amp;[Furniture].&amp;[Tables].&amp;[Barricks Round Table, Adjustable Height]" c="Barricks Round Table, Adjustable Height">
                <p n="[Dim Product].[Hierarchy_ProductName].[Product Category Name].&amp;[Furniture].&amp;[Tables]"/>
                <p n="[Dim Product].[Hierarchy_ProductName].[Product Category Name].&amp;[Furniture]"/>
              </i>
              <i n="[Dim Product].[Hierarchy_ProductName].[Product Category Name].&amp;[Furniture].&amp;[Tables].&amp;[Barricks Round Table, Fully Assembled]" c="Barricks Round Table, Fully Assembled">
                <p n="[Dim Product].[Hierarchy_ProductName].[Product Category Name].&amp;[Furniture].&amp;[Tables]"/>
                <p n="[Dim Product].[Hierarchy_ProductName].[Product Category Name].&amp;[Furniture]"/>
              </i>
              <i n="[Dim Product].[Hierarchy_ProductName].[Product Category Name].&amp;[Furniture].&amp;[Tables].&amp;[Barricks Round Table, Rectangular]" c="Barricks Round Table, Rectangular">
                <p n="[Dim Product].[Hierarchy_ProductName].[Product Category Name].&amp;[Furniture].&amp;[Tables]"/>
                <p n="[Dim Product].[Hierarchy_ProductName].[Product Category Name].&amp;[Furniture]"/>
              </i>
              <i n="[Dim Product].[Hierarchy_ProductName].[Product Category Name].&amp;[Furniture].&amp;[Tables].&amp;[Barricks Round Table, with Bottom Storage]" c="Barricks Round Table, with Bottom Storage">
                <p n="[Dim Product].[Hierarchy_ProductName].[Product Category Name].&amp;[Furniture].&amp;[Tables]"/>
                <p n="[Dim Product].[Hierarchy_ProductName].[Product Category Name].&amp;[Furniture]"/>
              </i>
              <i n="[Dim Product].[Hierarchy_ProductName].[Product Category Name].&amp;[Furniture].&amp;[Tables].&amp;[Barricks Training Table, Adjustable Height]" c="Barricks Training Table, Adjustable Height">
                <p n="[Dim Product].[Hierarchy_ProductName].[Product Category Name].&amp;[Furniture].&amp;[Tables]"/>
                <p n="[Dim Product].[Hierarchy_ProductName].[Product Category Name].&amp;[Furniture]"/>
              </i>
              <i n="[Dim Product].[Hierarchy_ProductName].[Product Category Name].&amp;[Furniture].&amp;[Tables].&amp;[Barricks Training Table, Fully Assembled]" c="Barricks Training Table, Fully Assembled">
                <p n="[Dim Product].[Hierarchy_ProductName].[Product Category Name].&amp;[Furniture].&amp;[Tables]"/>
                <p n="[Dim Product].[Hierarchy_ProductName].[Product Category Name].&amp;[Furniture]"/>
              </i>
              <i n="[Dim Product].[Hierarchy_ProductName].[Product Category Name].&amp;[Furniture].&amp;[Tables].&amp;[Barricks Training Table, Rectangular]" c="Barricks Training Table, Rectangular">
                <p n="[Dim Product].[Hierarchy_ProductName].[Product Category Name].&amp;[Furniture].&amp;[Tables]"/>
                <p n="[Dim Product].[Hierarchy_ProductName].[Product Category Name].&amp;[Furniture]"/>
              </i>
              <i n="[Dim Product].[Hierarchy_ProductName].[Product Category Name].&amp;[Furniture].&amp;[Tables].&amp;[Barricks Training Table, with Bottom Storage]" c="Barricks Training Table, with Bottom Storage">
                <p n="[Dim Product].[Hierarchy_ProductName].[Product Category Name].&amp;[Furniture].&amp;[Tables]"/>
                <p n="[Dim Product].[Hierarchy_ProductName].[Product Category Name].&amp;[Furniture]"/>
              </i>
              <i n="[Dim Product].[Hierarchy_ProductName].[Product Category Name].&amp;[Furniture].&amp;[Tables].&amp;[Barricks Wood Table, Adjustable Height]" c="Barricks Wood Table, Adjustable Height">
                <p n="[Dim Product].[Hierarchy_ProductName].[Product Category Name].&amp;[Furniture].&amp;[Tables]"/>
                <p n="[Dim Product].[Hierarchy_ProductName].[Product Category Name].&amp;[Furniture]"/>
              </i>
              <i n="[Dim Product].[Hierarchy_ProductName].[Product Category Name].&amp;[Furniture].&amp;[Tables].&amp;[Barricks Wood Table, Fully Assembled]" c="Barricks Wood Table, Fully Assembled">
                <p n="[Dim Product].[Hierarchy_ProductName].[Product Category Name].&amp;[Furniture].&amp;[Tables]"/>
                <p n="[Dim Product].[Hierarchy_ProductName].[Product Category Name].&amp;[Furniture]"/>
              </i>
              <i n="[Dim Product].[Hierarchy_ProductName].[Product Category Name].&amp;[Furniture].&amp;[Tables].&amp;[Barricks Wood Table, Rectangular]" c="Barricks Wood Table, Rectangular">
                <p n="[Dim Product].[Hierarchy_ProductName].[Product Category Name].&amp;[Furniture].&amp;[Tables]"/>
                <p n="[Dim Product].[Hierarchy_ProductName].[Product Category Name].&amp;[Furniture]"/>
              </i>
              <i n="[Dim Product].[Hierarchy_ProductName].[Product Category Name].&amp;[Furniture].&amp;[Tables].&amp;[Barricks Wood Table, with Bottom Storage]" c="Barricks Wood Table, with Bottom Storage">
                <p n="[Dim Product].[Hierarchy_ProductName].[Product Category Name].&amp;[Furniture].&amp;[Tables]"/>
                <p n="[Dim Product].[Hierarchy_ProductName].[Product Category Name].&amp;[Furniture]"/>
              </i>
              <i n="[Dim Product].[Hierarchy_ProductName].[Product Category Name].&amp;[Furniture].&amp;[Tables].&amp;[Bevis 44 x 96 Conference Tables]" c="Bevis 44 x 96 Conference Tables">
                <p n="[Dim Product].[Hierarchy_ProductName].[Product Category Name].&amp;[Furniture].&amp;[Tables]"/>
                <p n="[Dim Product].[Hierarchy_ProductName].[Product Category Name].&amp;[Furniture]"/>
              </i>
              <i n="[Dim Product].[Hierarchy_ProductName].[Product Category Name].&amp;[Furniture].&amp;[Tables].&amp;[Bevis Boat-Shaped Conference Table]" c="Bevis Boat-Shaped Conference Table">
                <p n="[Dim Product].[Hierarchy_ProductName].[Product Category Name].&amp;[Furniture].&amp;[Tables]"/>
                <p n="[Dim Product].[Hierarchy_ProductName].[Product Category Name].&amp;[Furniture]"/>
              </i>
              <i n="[Dim Product].[Hierarchy_ProductName].[Product Category Name].&amp;[Furniture].&amp;[Tables].&amp;[Bevis Coffee Table, Adjustable Height]" c="Bevis Coffee Table, Adjustable Height">
                <p n="[Dim Product].[Hierarchy_ProductName].[Product Category Name].&amp;[Furniture].&amp;[Tables]"/>
                <p n="[Dim Product].[Hierarchy_ProductName].[Product Category Name].&amp;[Furniture]"/>
              </i>
              <i n="[Dim Product].[Hierarchy_ProductName].[Product Category Name].&amp;[Furniture].&amp;[Tables].&amp;[Bevis Coffee Table, Fully Assembled]" c="Bevis Coffee Table, Fully Assembled">
                <p n="[Dim Product].[Hierarchy_ProductName].[Product Category Name].&amp;[Furniture].&amp;[Tables]"/>
                <p n="[Dim Product].[Hierarchy_ProductName].[Product Category Name].&amp;[Furniture]"/>
              </i>
              <i n="[Dim Product].[Hierarchy_ProductName].[Product Category Name].&amp;[Furniture].&amp;[Tables].&amp;[Bevis Coffee Table, Rectangular]" c="Bevis Coffee Table, Rectangular">
                <p n="[Dim Product].[Hierarchy_ProductName].[Product Category Name].&amp;[Furniture].&amp;[Tables]"/>
                <p n="[Dim Product].[Hierarchy_ProductName].[Product Category Name].&amp;[Furniture]"/>
              </i>
              <i n="[Dim Product].[Hierarchy_ProductName].[Product Category Name].&amp;[Furniture].&amp;[Tables].&amp;[Bevis Coffee Table, with Bottom Storage]" c="Bevis Coffee Table, with Bottom Storage">
                <p n="[Dim Product].[Hierarchy_ProductName].[Product Category Name].&amp;[Furniture].&amp;[Tables]"/>
                <p n="[Dim Product].[Hierarchy_ProductName].[Product Category Name].&amp;[Furniture]"/>
              </i>
              <i n="[Dim Product].[Hierarchy_ProductName].[Product Category Name].&amp;[Furniture].&amp;[Tables].&amp;[Bevis Computer Table, Adjustable Height]" c="Bevis Computer Table, Adjustable Height">
                <p n="[Dim Product].[Hierarchy_ProductName].[Product Category Name].&amp;[Furniture].&amp;[Tables]"/>
                <p n="[Dim Product].[Hierarchy_ProductName].[Product Category Name].&amp;[Furniture]"/>
              </i>
              <i n="[Dim Product].[Hierarchy_ProductName].[Product Category Name].&amp;[Furniture].&amp;[Tables].&amp;[Bevis Computer Table, Fully Assembled]" c="Bevis Computer Table, Fully Assembled">
                <p n="[Dim Product].[Hierarchy_ProductName].[Product Category Name].&amp;[Furniture].&amp;[Tables]"/>
                <p n="[Dim Product].[Hierarchy_ProductName].[Product Category Name].&amp;[Furniture]"/>
              </i>
              <i n="[Dim Product].[Hierarchy_ProductName].[Product Category Name].&amp;[Furniture].&amp;[Tables].&amp;[Bevis Computer Table, with Bottom Storage]" c="Bevis Computer Table, with Bottom Storage">
                <p n="[Dim Product].[Hierarchy_ProductName].[Product Category Name].&amp;[Furniture].&amp;[Tables]"/>
                <p n="[Dim Product].[Hierarchy_ProductName].[Product Category Name].&amp;[Furniture]"/>
              </i>
              <i n="[Dim Product].[Hierarchy_ProductName].[Product Category Name].&amp;[Furniture].&amp;[Tables].&amp;[Bevis Conference Table, Fully Assembled]" c="Bevis Conference Table, Fully Assembled">
                <p n="[Dim Product].[Hierarchy_ProductName].[Product Category Name].&amp;[Furniture].&amp;[Tables]"/>
                <p n="[Dim Product].[Hierarchy_ProductName].[Product Category Name].&amp;[Furniture]"/>
              </i>
              <i n="[Dim Product].[Hierarchy_ProductName].[Product Category Name].&amp;[Furniture].&amp;[Tables].&amp;[Bevis Conference Table, Rectangular]" c="Bevis Conference Table, Rectangular">
                <p n="[Dim Product].[Hierarchy_ProductName].[Product Category Name].&amp;[Furniture].&amp;[Tables]"/>
                <p n="[Dim Product].[Hierarchy_ProductName].[Product Category Name].&amp;[Furniture]"/>
              </i>
              <i n="[Dim Product].[Hierarchy_ProductName].[Product Category Name].&amp;[Furniture].&amp;[Tables].&amp;[Bevis Conference Table, with Bottom Storage]" c="Bevis Conference Table, with Bottom Storage">
                <p n="[Dim Product].[Hierarchy_ProductName].[Product Category Name].&amp;[Furniture].&amp;[Tables]"/>
                <p n="[Dim Product].[Hierarchy_ProductName].[Product Category Name].&amp;[Furniture]"/>
              </i>
              <i n="[Dim Product].[Hierarchy_ProductName].[Product Category Name].&amp;[Furniture].&amp;[Tables].&amp;[Bevis Oval Conference Table, Walnut]" c="Bevis Oval Conference Table, Walnut">
                <p n="[Dim Product].[Hierarchy_ProductName].[Product Category Name].&amp;[Furniture].&amp;[Tables]"/>
                <p n="[Dim Product].[Hierarchy_ProductName].[Product Category Name].&amp;[Furniture]"/>
              </i>
              <i n="[Dim Product].[Hierarchy_ProductName].[Product Category Name].&amp;[Furniture].&amp;[Tables].&amp;[Bevis Rectangular Conference Tables]" c="Bevis Rectangular Conference Tables">
                <p n="[Dim Product].[Hierarchy_ProductName].[Product Category Name].&amp;[Furniture].&amp;[Tables]"/>
                <p n="[Dim Product].[Hierarchy_ProductName].[Product Category Name].&amp;[Furniture]"/>
              </i>
              <i n="[Dim Product].[Hierarchy_ProductName].[Product Category Name].&amp;[Furniture].&amp;[Tables].&amp;[Bevis Round Bullnose 29&quot; High Table Top]" c="Bevis Round Bullnose 29&quot; High Table Top">
                <p n="[Dim Product].[Hierarchy_ProductName].[Product Category Name].&amp;[Furniture].&amp;[Tables]"/>
                <p n="[Dim Product].[Hierarchy_ProductName].[Product Category Name].&amp;[Furniture]"/>
              </i>
              <i n="[Dim Product].[Hierarchy_ProductName].[Product Category Name].&amp;[Furniture].&amp;[Tables].&amp;[Bevis Round Conference Room Tables and Bases]" c="Bevis Round Conference Room Tables and Bases">
                <p n="[Dim Product].[Hierarchy_ProductName].[Product Category Name].&amp;[Furniture].&amp;[Tables]"/>
                <p n="[Dim Product].[Hierarchy_ProductName].[Product Category Name].&amp;[Furniture]"/>
              </i>
              <i n="[Dim Product].[Hierarchy_ProductName].[Product Category Name].&amp;[Furniture].&amp;[Tables].&amp;[Bevis Round Conference Table Top &amp; Single Column B]" c="Bevis Round Conference Table Top &amp; Single Column B">
                <p n="[Dim Product].[Hierarchy_ProductName].[Product Category Name].&amp;[Furniture].&amp;[Tables]"/>
                <p n="[Dim Product].[Hierarchy_ProductName].[Product Category Name].&amp;[Furniture]"/>
              </i>
              <i n="[Dim Product].[Hierarchy_ProductName].[Product Category Name].&amp;[Furniture].&amp;[Tables].&amp;[Bevis Round Conference Table Top, X-Base]" c="Bevis Round Conference Table Top, X-Base">
                <p n="[Dim Product].[Hierarchy_ProductName].[Product Category Name].&amp;[Furniture].&amp;[Tables]"/>
                <p n="[Dim Product].[Hierarchy_ProductName].[Product Category Name].&amp;[Furniture]"/>
              </i>
              <i n="[Dim Product].[Hierarchy_ProductName].[Product Category Name].&amp;[Furniture].&amp;[Tables].&amp;[Bevis Round Table, Adjustable Height]" c="Bevis Round Table, Adjustable Height">
                <p n="[Dim Product].[Hierarchy_ProductName].[Product Category Name].&amp;[Furniture].&amp;[Tables]"/>
                <p n="[Dim Product].[Hierarchy_ProductName].[Product Category Name].&amp;[Furniture]"/>
              </i>
              <i n="[Dim Product].[Hierarchy_ProductName].[Product Category Name].&amp;[Furniture].&amp;[Tables].&amp;[Bevis Round Table, Fully Assembled]" c="Bevis Round Table, Fully Assembled">
                <p n="[Dim Product].[Hierarchy_ProductName].[Product Category Name].&amp;[Furniture].&amp;[Tables]"/>
                <p n="[Dim Product].[Hierarchy_ProductName].[Product Category Name].&amp;[Furniture]"/>
              </i>
              <i n="[Dim Product].[Hierarchy_ProductName].[Product Category Name].&amp;[Furniture].&amp;[Tables].&amp;[Bevis Round Table, Rectangular]" c="Bevis Round Table, Rectangular">
                <p n="[Dim Product].[Hierarchy_ProductName].[Product Category Name].&amp;[Furniture].&amp;[Tables]"/>
                <p n="[Dim Product].[Hierarchy_ProductName].[Product Category Name].&amp;[Furniture]"/>
              </i>
              <i n="[Dim Product].[Hierarchy_ProductName].[Product Category Name].&amp;[Furniture].&amp;[Tables].&amp;[Bevis Round Table, with Bottom Storage]" c="Bevis Round Table, with Bottom Storage">
                <p n="[Dim Product].[Hierarchy_ProductName].[Product Category Name].&amp;[Furniture].&amp;[Tables]"/>
                <p n="[Dim Product].[Hierarchy_ProductName].[Product Category Name].&amp;[Furniture]"/>
              </i>
              <i n="[Dim Product].[Hierarchy_ProductName].[Product Category Name].&amp;[Furniture].&amp;[Tables].&amp;[Bevis Traditional Conference Table Top, Plinth Bas]" c="Bevis Traditional Conference Table Top, Plinth Bas">
                <p n="[Dim Product].[Hierarchy_ProductName].[Product Category Name].&amp;[Furniture].&amp;[Tables]"/>
                <p n="[Dim Product].[Hierarchy_ProductName].[Product Category Name].&amp;[Furniture]"/>
              </i>
              <i n="[Dim Product].[Hierarchy_ProductName].[Product Category Name].&amp;[Furniture].&amp;[Tables].&amp;[Bevis Training Table, Adjustable Height]" c="Bevis Training Table, Adjustable Height">
                <p n="[Dim Product].[Hierarchy_ProductName].[Product Category Name].&amp;[Furniture].&amp;[Tables]"/>
                <p n="[Dim Product].[Hierarchy_ProductName].[Product Category Name].&amp;[Furniture]"/>
              </i>
              <i n="[Dim Product].[Hierarchy_ProductName].[Product Category Name].&amp;[Furniture].&amp;[Tables].&amp;[Bevis Training Table, Fully Assembled]" c="Bevis Training Table, Fully Assembled">
                <p n="[Dim Product].[Hierarchy_ProductName].[Product Category Name].&amp;[Furniture].&amp;[Tables]"/>
                <p n="[Dim Product].[Hierarchy_ProductName].[Product Category Name].&amp;[Furniture]"/>
              </i>
              <i n="[Dim Product].[Hierarchy_ProductName].[Product Category Name].&amp;[Furniture].&amp;[Tables].&amp;[Bevis Training Table, Rectangular]" c="Bevis Training Table, Rectangular">
                <p n="[Dim Product].[Hierarchy_ProductName].[Product Category Name].&amp;[Furniture].&amp;[Tables]"/>
                <p n="[Dim Product].[Hierarchy_ProductName].[Product Category Name].&amp;[Furniture]"/>
              </i>
              <i n="[Dim Product].[Hierarchy_ProductName].[Product Category Name].&amp;[Furniture].&amp;[Tables].&amp;[Bevis Training Table, with Bottom Storage]" c="Bevis Training Table, with Bottom Storage">
                <p n="[Dim Product].[Hierarchy_ProductName].[Product Category Name].&amp;[Furniture].&amp;[Tables]"/>
                <p n="[Dim Product].[Hierarchy_ProductName].[Product Category Name].&amp;[Furniture]"/>
              </i>
              <i n="[Dim Product].[Hierarchy_ProductName].[Product Category Name].&amp;[Furniture].&amp;[Tables].&amp;[Bevis Wood Table, Adjustable Height]" c="Bevis Wood Table, Adjustable Height">
                <p n="[Dim Product].[Hierarchy_ProductName].[Product Category Name].&amp;[Furniture].&amp;[Tables]"/>
                <p n="[Dim Product].[Hierarchy_ProductName].[Product Category Name].&amp;[Furniture]"/>
              </i>
              <i n="[Dim Product].[Hierarchy_ProductName].[Product Category Name].&amp;[Furniture].&amp;[Tables].&amp;[Bevis Wood Table, Fully Assembled]" c="Bevis Wood Table, Fully Assembled">
                <p n="[Dim Product].[Hierarchy_ProductName].[Product Category Name].&amp;[Furniture].&amp;[Tables]"/>
                <p n="[Dim Product].[Hierarchy_ProductName].[Product Category Name].&amp;[Furniture]"/>
              </i>
              <i n="[Dim Product].[Hierarchy_ProductName].[Product Category Name].&amp;[Furniture].&amp;[Tables].&amp;[Bevis Wood Table, Rectangular]" c="Bevis Wood Table, Rectangular">
                <p n="[Dim Product].[Hierarchy_ProductName].[Product Category Name].&amp;[Furniture].&amp;[Tables]"/>
                <p n="[Dim Product].[Hierarchy_ProductName].[Product Category Name].&amp;[Furniture]"/>
              </i>
              <i n="[Dim Product].[Hierarchy_ProductName].[Product Category Name].&amp;[Furniture].&amp;[Tables].&amp;[Bevis Wood Table, with Bottom Storage]" c="Bevis Wood Table, with Bottom Storage">
                <p n="[Dim Product].[Hierarchy_ProductName].[Product Category Name].&amp;[Furniture].&amp;[Tables]"/>
                <p n="[Dim Product].[Hierarchy_ProductName].[Product Category Name].&amp;[Furniture]"/>
              </i>
              <i n="[Dim Product].[Hierarchy_ProductName].[Product Category Name].&amp;[Furniture].&amp;[Tables].&amp;[BoxOffice By Design Rectangular and Half-Moon Meet]" c="BoxOffice By Design Rectangular and Half-Moon Meet">
                <p n="[Dim Product].[Hierarchy_ProductName].[Product Category Name].&amp;[Furniture].&amp;[Tables]"/>
                <p n="[Dim Product].[Hierarchy_ProductName].[Product Category Name].&amp;[Furniture]"/>
              </i>
              <i n="[Dim Product].[Hierarchy_ProductName].[Product Category Name].&amp;[Furniture].&amp;[Tables].&amp;[BPI Conference Tables]" c="BPI Conference Tables">
                <p n="[Dim Product].[Hierarchy_ProductName].[Product Category Name].&amp;[Furniture].&amp;[Tables]"/>
                <p n="[Dim Product].[Hierarchy_ProductName].[Product Category Name].&amp;[Furniture]"/>
              </i>
              <i n="[Dim Product].[Hierarchy_ProductName].[Product Category Name].&amp;[Furniture].&amp;[Tables].&amp;[Bretford CR4500 Series Slim Rectangular Table]" c="Bretford CR4500 Series Slim Rectangular Table">
                <p n="[Dim Product].[Hierarchy_ProductName].[Product Category Name].&amp;[Furniture].&amp;[Tables]"/>
                <p n="[Dim Product].[Hierarchy_ProductName].[Product Category Name].&amp;[Furniture]"/>
              </i>
              <i n="[Dim Product].[Hierarchy_ProductName].[Product Category Name].&amp;[Furniture].&amp;[Tables].&amp;[Bretford CR8500 Series Meeting Room Furniture]" c="Bretford CR8500 Series Meeting Room Furniture">
                <p n="[Dim Product].[Hierarchy_ProductName].[Product Category Name].&amp;[Furniture].&amp;[Tables]"/>
                <p n="[Dim Product].[Hierarchy_ProductName].[Product Category Name].&amp;[Furniture]"/>
              </i>
              <i n="[Dim Product].[Hierarchy_ProductName].[Product Category Name].&amp;[Furniture].&amp;[Tables].&amp;[Bretford �Just In Time� Height-Adjustable Multi-Ta]" c="Bretford �Just In Time� Height-Adjustable Multi-Ta">
                <p n="[Dim Product].[Hierarchy_ProductName].[Product Category Name].&amp;[Furniture].&amp;[Tables]"/>
                <p n="[Dim Product].[Hierarchy_ProductName].[Product Category Name].&amp;[Furniture]"/>
              </i>
              <i n="[Dim Product].[Hierarchy_ProductName].[Product Category Name].&amp;[Furniture].&amp;[Tables].&amp;[Bretford Rectangular Conference Table Tops]" c="Bretford Rectangular Conference Table Tops">
                <p n="[Dim Product].[Hierarchy_ProductName].[Product Category Name].&amp;[Furniture].&amp;[Tables]"/>
                <p n="[Dim Product].[Hierarchy_ProductName].[Product Category Name].&amp;[Furniture]"/>
              </i>
              <i n="[Dim Product].[Hierarchy_ProductName].[Product Category Name].&amp;[Furniture].&amp;[Tables].&amp;[Bush Advantage Collection Racetrack Conference Tab]" c="Bush Advantage Collection Racetrack Conference Tab">
                <p n="[Dim Product].[Hierarchy_ProductName].[Product Category Name].&amp;[Furniture].&amp;[Tables]"/>
                <p n="[Dim Product].[Hierarchy_ProductName].[Product Category Name].&amp;[Furniture]"/>
              </i>
              <i n="[Dim Product].[Hierarchy_ProductName].[Product Category Name].&amp;[Furniture].&amp;[Tables].&amp;[Bush Advantage Collection Round Conference Table]" c="Bush Advantage Collection Round Conference Table">
                <p n="[Dim Product].[Hierarchy_ProductName].[Product Category Name].&amp;[Furniture].&amp;[Tables]"/>
                <p n="[Dim Product].[Hierarchy_ProductName].[Product Category Name].&amp;[Furniture]"/>
              </i>
              <i n="[Dim Product].[Hierarchy_ProductName].[Product Category Name].&amp;[Furniture].&amp;[Tables].&amp;[Bush Andora Conference Table, Maple/Graphite Gray]" c="Bush Andora Conference Table, Maple/Graphite Gray">
                <p n="[Dim Product].[Hierarchy_ProductName].[Product Category Name].&amp;[Furniture].&amp;[Tables]"/>
                <p n="[Dim Product].[Hierarchy_ProductName].[Product Category Name].&amp;[Furniture]"/>
              </i>
              <i n="[Dim Product].[Hierarchy_ProductName].[Product Category Name].&amp;[Furniture].&amp;[Tables].&amp;[Bush Cubix Conference Tables, Fully Assembled]" c="Bush Cubix Conference Tables, Fully Assembled">
                <p n="[Dim Product].[Hierarchy_ProductName].[Product Category Name].&amp;[Furniture].&amp;[Tables]"/>
                <p n="[Dim Product].[Hierarchy_ProductName].[Product Category Name].&amp;[Furniture]"/>
              </i>
              <i n="[Dim Product].[Hierarchy_ProductName].[Product Category Name].&amp;[Furniture].&amp;[Tables].&amp;[Chromcraft 48&quot; x 96&quot; Racetrack Double Pedestal Tab]" c="Chromcraft 48&quot; x 96&quot; Racetrack Double Pedestal Tab">
                <p n="[Dim Product].[Hierarchy_ProductName].[Product Category Name].&amp;[Furniture].&amp;[Tables]"/>
                <p n="[Dim Product].[Hierarchy_ProductName].[Product Category Name].&amp;[Furniture]"/>
              </i>
              <i n="[Dim Product].[Hierarchy_ProductName].[Product Category Name].&amp;[Furniture].&amp;[Tables].&amp;[Chromcraft Bull-Nose Wood 48&quot; x 96&quot; Rectangular Co]" c="Chromcraft Bull-Nose Wood 48&quot; x 96&quot; Rectangular Co">
                <p n="[Dim Product].[Hierarchy_ProductName].[Product Category Name].&amp;[Furniture].&amp;[Tables]"/>
                <p n="[Dim Product].[Hierarchy_ProductName].[Product Category Name].&amp;[Furniture]"/>
              </i>
              <i n="[Dim Product].[Hierarchy_ProductName].[Product Category Name].&amp;[Furniture].&amp;[Tables].&amp;[Chromcraft Bull-Nose Wood Oval Conference Tables &amp;]" c="Chromcraft Bull-Nose Wood Oval Conference Tables &amp;">
                <p n="[Dim Product].[Hierarchy_ProductName].[Product Category Name].&amp;[Furniture].&amp;[Tables]"/>
                <p n="[Dim Product].[Hierarchy_ProductName].[Product Category Name].&amp;[Furniture]"/>
              </i>
              <i n="[Dim Product].[Hierarchy_ProductName].[Product Category Name].&amp;[Furniture].&amp;[Tables].&amp;[Chromcraft Bull-Nose Wood Round Conference Table T]" c="Chromcraft Bull-Nose Wood Round Conference Table T">
                <p n="[Dim Product].[Hierarchy_ProductName].[Product Category Name].&amp;[Furniture].&amp;[Tables]"/>
                <p n="[Dim Product].[Hierarchy_ProductName].[Product Category Name].&amp;[Furniture]"/>
              </i>
              <i n="[Dim Product].[Hierarchy_ProductName].[Product Category Name].&amp;[Furniture].&amp;[Tables].&amp;[Chromcraft Coffee Table, Adjustable Height]" c="Chromcraft Coffee Table, Adjustable Height">
                <p n="[Dim Product].[Hierarchy_ProductName].[Product Category Name].&amp;[Furniture].&amp;[Tables]"/>
                <p n="[Dim Product].[Hierarchy_ProductName].[Product Category Name].&amp;[Furniture]"/>
              </i>
              <i n="[Dim Product].[Hierarchy_ProductName].[Product Category Name].&amp;[Furniture].&amp;[Tables].&amp;[Chromcraft Coffee Table, Fully Assembled]" c="Chromcraft Coffee Table, Fully Assembled">
                <p n="[Dim Product].[Hierarchy_ProductName].[Product Category Name].&amp;[Furniture].&amp;[Tables]"/>
                <p n="[Dim Product].[Hierarchy_ProductName].[Product Category Name].&amp;[Furniture]"/>
              </i>
              <i n="[Dim Product].[Hierarchy_ProductName].[Product Category Name].&amp;[Furniture].&amp;[Tables].&amp;[Chromcraft Coffee Table, Rectangular]" c="Chromcraft Coffee Table, Rectangular">
                <p n="[Dim Product].[Hierarchy_ProductName].[Product Category Name].&amp;[Furniture].&amp;[Tables]"/>
                <p n="[Dim Product].[Hierarchy_ProductName].[Product Category Name].&amp;[Furniture]"/>
              </i>
              <i n="[Dim Product].[Hierarchy_ProductName].[Product Category Name].&amp;[Furniture].&amp;[Tables].&amp;[Chromcraft Coffee Table, with Bottom Storage]" c="Chromcraft Coffee Table, with Bottom Storage">
                <p n="[Dim Product].[Hierarchy_ProductName].[Product Category Name].&amp;[Furniture].&amp;[Tables]"/>
                <p n="[Dim Product].[Hierarchy_ProductName].[Product Category Name].&amp;[Furniture]"/>
              </i>
              <i n="[Dim Product].[Hierarchy_ProductName].[Product Category Name].&amp;[Furniture].&amp;[Tables].&amp;[Chromcraft Computer Table, Adjustable Height]" c="Chromcraft Computer Table, Adjustable Height">
                <p n="[Dim Product].[Hierarchy_ProductName].[Product Category Name].&amp;[Furniture].&amp;[Tables]"/>
                <p n="[Dim Product].[Hierarchy_ProductName].[Product Category Name].&amp;[Furniture]"/>
              </i>
              <i n="[Dim Product].[Hierarchy_ProductName].[Product Category Name].&amp;[Furniture].&amp;[Tables].&amp;[Chromcraft Computer Table, Fully Assembled]" c="Chromcraft Computer Table, Fully Assembled">
                <p n="[Dim Product].[Hierarchy_ProductName].[Product Category Name].&amp;[Furniture].&amp;[Tables]"/>
                <p n="[Dim Product].[Hierarchy_ProductName].[Product Category Name].&amp;[Furniture]"/>
              </i>
              <i n="[Dim Product].[Hierarchy_ProductName].[Product Category Name].&amp;[Furniture].&amp;[Tables].&amp;[Chromcraft Computer Table, Rectangular]" c="Chromcraft Computer Table, Rectangular">
                <p n="[Dim Product].[Hierarchy_ProductName].[Product Category Name].&amp;[Furniture].&amp;[Tables]"/>
                <p n="[Dim Product].[Hierarchy_ProductName].[Product Category Name].&amp;[Furniture]"/>
              </i>
              <i n="[Dim Product].[Hierarchy_ProductName].[Product Category Name].&amp;[Furniture].&amp;[Tables].&amp;[Chromcraft Computer Table, with Bottom Storage]" c="Chromcraft Computer Table, with Bottom Storage">
                <p n="[Dim Product].[Hierarchy_ProductName].[Product Category Name].&amp;[Furniture].&amp;[Tables]"/>
                <p n="[Dim Product].[Hierarchy_ProductName].[Product Category Name].&amp;[Furniture]"/>
              </i>
              <i n="[Dim Product].[Hierarchy_ProductName].[Product Category Name].&amp;[Furniture].&amp;[Tables].&amp;[Chromcraft Conference Table, Adjustable Height]" c="Chromcraft Conference Table, Adjustable Height">
                <p n="[Dim Product].[Hierarchy_ProductName].[Product Category Name].&amp;[Furniture].&amp;[Tables]"/>
                <p n="[Dim Product].[Hierarchy_ProductName].[Product Category Name].&amp;[Furniture]"/>
              </i>
              <i n="[Dim Product].[Hierarchy_ProductName].[Product Category Name].&amp;[Furniture].&amp;[Tables].&amp;[Chromcraft Conference Table, Fully Assembled]" c="Chromcraft Conference Table, Fully Assembled">
                <p n="[Dim Product].[Hierarchy_ProductName].[Product Category Name].&amp;[Furniture].&amp;[Tables]"/>
                <p n="[Dim Product].[Hierarchy_ProductName].[Product Category Name].&amp;[Furniture]"/>
              </i>
              <i n="[Dim Product].[Hierarchy_ProductName].[Product Category Name].&amp;[Furniture].&amp;[Tables].&amp;[Chromcraft Conference Table, Rectangular]" c="Chromcraft Conference Table, Rectangular">
                <p n="[Dim Product].[Hierarchy_ProductName].[Product Category Name].&amp;[Furniture].&amp;[Tables]"/>
                <p n="[Dim Product].[Hierarchy_ProductName].[Product Category Name].&amp;[Furniture]"/>
              </i>
              <i n="[Dim Product].[Hierarchy_ProductName].[Product Category Name].&amp;[Furniture].&amp;[Tables].&amp;[Chromcraft Conference Table, with Bottom Storage]" c="Chromcraft Conference Table, with Bottom Storage">
                <p n="[Dim Product].[Hierarchy_ProductName].[Product Category Name].&amp;[Furniture].&amp;[Tables]"/>
                <p n="[Dim Product].[Hierarchy_ProductName].[Product Category Name].&amp;[Furniture]"/>
              </i>
              <i n="[Dim Product].[Hierarchy_ProductName].[Product Category Name].&amp;[Furniture].&amp;[Tables].&amp;[Chromcraft Rectangular Conference Tables]" c="Chromcraft Rectangular Conference Tables">
                <p n="[Dim Product].[Hierarchy_ProductName].[Product Category Name].&amp;[Furniture].&amp;[Tables]"/>
                <p n="[Dim Product].[Hierarchy_ProductName].[Product Category Name].&amp;[Furniture]"/>
              </i>
              <i n="[Dim Product].[Hierarchy_ProductName].[Product Category Name].&amp;[Furniture].&amp;[Tables].&amp;[Chromcraft Round Conference Tables]" c="Chromcraft Round Conference Tables">
                <p n="[Dim Product].[Hierarchy_ProductName].[Product Category Name].&amp;[Furniture].&amp;[Tables]"/>
                <p n="[Dim Product].[Hierarchy_ProductName].[Product Category Name].&amp;[Furniture]"/>
              </i>
              <i n="[Dim Product].[Hierarchy_ProductName].[Product Category Name].&amp;[Furniture].&amp;[Tables].&amp;[Chromcraft Round Table, Adjustable Height]" c="Chromcraft Round Table, Adjustable Height">
                <p n="[Dim Product].[Hierarchy_ProductName].[Product Category Name].&amp;[Furniture].&amp;[Tables]"/>
                <p n="[Dim Product].[Hierarchy_ProductName].[Product Category Name].&amp;[Furniture]"/>
              </i>
              <i n="[Dim Product].[Hierarchy_ProductName].[Product Category Name].&amp;[Furniture].&amp;[Tables].&amp;[Chromcraft Round Table, Fully Assembled]" c="Chromcraft Round Table, Fully Assembled">
                <p n="[Dim Product].[Hierarchy_ProductName].[Product Category Name].&amp;[Furniture].&amp;[Tables]"/>
                <p n="[Dim Product].[Hierarchy_ProductName].[Product Category Name].&amp;[Furniture]"/>
              </i>
              <i n="[Dim Product].[Hierarchy_ProductName].[Product Category Name].&amp;[Furniture].&amp;[Tables].&amp;[Chromcraft Round Table, Rectangular]" c="Chromcraft Round Table, Rectangular">
                <p n="[Dim Product].[Hierarchy_ProductName].[Product Category Name].&amp;[Furniture].&amp;[Tables]"/>
                <p n="[Dim Product].[Hierarchy_ProductName].[Product Category Name].&amp;[Furniture]"/>
              </i>
              <i n="[Dim Product].[Hierarchy_ProductName].[Product Category Name].&amp;[Furniture].&amp;[Tables].&amp;[Chromcraft Round Table, with Bottom Storage]" c="Chromcraft Round Table, with Bottom Storage">
                <p n="[Dim Product].[Hierarchy_ProductName].[Product Category Name].&amp;[Furniture].&amp;[Tables]"/>
                <p n="[Dim Product].[Hierarchy_ProductName].[Product Category Name].&amp;[Furniture]"/>
              </i>
              <i n="[Dim Product].[Hierarchy_ProductName].[Product Category Name].&amp;[Furniture].&amp;[Tables].&amp;[Chromcraft Training Table, Adjustable Height]" c="Chromcraft Training Table, Adjustable Height">
                <p n="[Dim Product].[Hierarchy_ProductName].[Product Category Name].&amp;[Furniture].&amp;[Tables]"/>
                <p n="[Dim Product].[Hierarchy_ProductName].[Product Category Name].&amp;[Furniture]"/>
              </i>
              <i n="[Dim Product].[Hierarchy_ProductName].[Product Category Name].&amp;[Furniture].&amp;[Tables].&amp;[Chromcraft Training Table, Fully Assembled]" c="Chromcraft Training Table, Fully Assembled">
                <p n="[Dim Product].[Hierarchy_ProductName].[Product Category Name].&amp;[Furniture].&amp;[Tables]"/>
                <p n="[Dim Product].[Hierarchy_ProductName].[Product Category Name].&amp;[Furniture]"/>
              </i>
              <i n="[Dim Product].[Hierarchy_ProductName].[Product Category Name].&amp;[Furniture].&amp;[Tables].&amp;[Chromcraft Training Table, Rectangular]" c="Chromcraft Training Table, Rectangular">
                <p n="[Dim Product].[Hierarchy_ProductName].[Product Category Name].&amp;[Furniture].&amp;[Tables]"/>
                <p n="[Dim Product].[Hierarchy_ProductName].[Product Category Name].&amp;[Furniture]"/>
              </i>
              <i n="[Dim Product].[Hierarchy_ProductName].[Product Category Name].&amp;[Furniture].&amp;[Tables].&amp;[Chromcraft Training Table, with Bottom Storage]" c="Chromcraft Training Table, with Bottom Storage">
                <p n="[Dim Product].[Hierarchy_ProductName].[Product Category Name].&amp;[Furniture].&amp;[Tables]"/>
                <p n="[Dim Product].[Hierarchy_ProductName].[Product Category Name].&amp;[Furniture]"/>
              </i>
              <i n="[Dim Product].[Hierarchy_ProductName].[Product Category Name].&amp;[Furniture].&amp;[Tables].&amp;[Chromcraft Wood Table, Adjustable Height]" c="Chromcraft Wood Table, Adjustable Height">
                <p n="[Dim Product].[Hierarchy_ProductName].[Product Category Name].&amp;[Furniture].&amp;[Tables]"/>
                <p n="[Dim Product].[Hierarchy_ProductName].[Product Category Name].&amp;[Furniture]"/>
              </i>
              <i n="[Dim Product].[Hierarchy_ProductName].[Product Category Name].&amp;[Furniture].&amp;[Tables].&amp;[Chromcraft Wood Table, Fully Assembled]" c="Chromcraft Wood Table, Fully Assembled">
                <p n="[Dim Product].[Hierarchy_ProductName].[Product Category Name].&amp;[Furniture].&amp;[Tables]"/>
                <p n="[Dim Product].[Hierarchy_ProductName].[Product Category Name].&amp;[Furniture]"/>
              </i>
              <i n="[Dim Product].[Hierarchy_ProductName].[Product Category Name].&amp;[Furniture].&amp;[Tables].&amp;[Chromcraft Wood Table, Rectangular]" c="Chromcraft Wood Table, Rectangular">
                <p n="[Dim Product].[Hierarchy_ProductName].[Product Category Name].&amp;[Furniture].&amp;[Tables]"/>
                <p n="[Dim Product].[Hierarchy_ProductName].[Product Category Name].&amp;[Furniture]"/>
              </i>
              <i n="[Dim Product].[Hierarchy_ProductName].[Product Category Name].&amp;[Furniture].&amp;[Tables].&amp;[Chromcraft Wood Table, with Bottom Storage]" c="Chromcraft Wood Table, with Bottom Storage">
                <p n="[Dim Product].[Hierarchy_ProductName].[Product Category Name].&amp;[Furniture].&amp;[Tables]"/>
                <p n="[Dim Product].[Hierarchy_ProductName].[Product Category Name].&amp;[Furniture]"/>
              </i>
              <i n="[Dim Product].[Hierarchy_ProductName].[Product Category Name].&amp;[Furniture].&amp;[Tables].&amp;[Global Adaptabilities Conference Tables]" c="Global Adaptabilities Conference Tables">
                <p n="[Dim Product].[Hierarchy_ProductName].[Product Category Name].&amp;[Furniture].&amp;[Tables]"/>
                <p n="[Dim Product].[Hierarchy_ProductName].[Product Category Name].&amp;[Furniture]"/>
              </i>
              <i n="[Dim Product].[Hierarchy_ProductName].[Product Category Name].&amp;[Furniture].&amp;[Tables].&amp;[Hon 2111 Invitation Series Corner Table]" c="Hon 2111 Invitation Series Corner Table">
                <p n="[Dim Product].[Hierarchy_ProductName].[Product Category Name].&amp;[Furniture].&amp;[Tables]"/>
                <p n="[Dim Product].[Hierarchy_ProductName].[Product Category Name].&amp;[Furniture]"/>
              </i>
              <i n="[Dim Product].[Hierarchy_ProductName].[Product Category Name].&amp;[Furniture].&amp;[Tables].&amp;[Hon 2111 Invitation Series Straight Table]" c="Hon 2111 Invitation Series Straight Table">
                <p n="[Dim Product].[Hierarchy_ProductName].[Product Category Name].&amp;[Furniture].&amp;[Tables]"/>
                <p n="[Dim Product].[Hierarchy_ProductName].[Product Category Name].&amp;[Furniture]"/>
              </i>
              <i n="[Dim Product].[Hierarchy_ProductName].[Product Category Name].&amp;[Furniture].&amp;[Tables].&amp;[Hon 30&quot; x 60&quot; Table with Locking Drawer]" c="Hon 30&quot; x 60&quot; Table with Locking Drawer">
                <p n="[Dim Product].[Hierarchy_ProductName].[Product Category Name].&amp;[Furniture].&amp;[Tables]"/>
                <p n="[Dim Product].[Hierarchy_ProductName].[Product Category Name].&amp;[Furniture]"/>
              </i>
              <i n="[Dim Product].[Hierarchy_ProductName].[Product Category Name].&amp;[Furniture].&amp;[Tables].&amp;[Hon 4060 Series Tables]" c="Hon 4060 Series Tables">
                <p n="[Dim Product].[Hierarchy_ProductName].[Product Category Name].&amp;[Furniture].&amp;[Tables]"/>
                <p n="[Dim Product].[Hierarchy_ProductName].[Product Category Name].&amp;[Furniture]"/>
              </i>
              <i n="[Dim Product].[Hierarchy_ProductName].[Product Category Name].&amp;[Furniture].&amp;[Tables].&amp;[Hon 5100 Series Wood Tables]" c="Hon 5100 Series Wood Tables">
                <p n="[Dim Product].[Hierarchy_ProductName].[Product Category Name].&amp;[Furniture].&amp;[Tables]"/>
                <p n="[Dim Product].[Hierarchy_ProductName].[Product Category Name].&amp;[Furniture]"/>
              </i>
              <i n="[Dim Product].[Hierarchy_ProductName].[Product Category Name].&amp;[Furniture].&amp;[Tables].&amp;[Hon 61000 Series Interactive Training Tables]" c="Hon 61000 Series Interactive Training Tables">
                <p n="[Dim Product].[Hierarchy_ProductName].[Product Category Name].&amp;[Furniture].&amp;[Tables]"/>
                <p n="[Dim Product].[Hierarchy_ProductName].[Product Category Name].&amp;[Furniture]"/>
              </i>
              <i n="[Dim Product].[Hierarchy_ProductName].[Product Category Name].&amp;[Furniture].&amp;[Tables].&amp;[Hon 94000 Series Round Tables]" c="Hon 94000 Series Round Tables">
                <p n="[Dim Product].[Hierarchy_ProductName].[Product Category Name].&amp;[Furniture].&amp;[Tables]"/>
                <p n="[Dim Product].[Hierarchy_ProductName].[Product Category Name].&amp;[Furniture]"/>
              </i>
              <i n="[Dim Product].[Hierarchy_ProductName].[Product Category Name].&amp;[Furniture].&amp;[Tables].&amp;[Hon Coffee Table, Adjustable Height]" c="Hon Coffee Table, Adjustable Height">
                <p n="[Dim Product].[Hierarchy_ProductName].[Product Category Name].&amp;[Furniture].&amp;[Tables]"/>
                <p n="[Dim Product].[Hierarchy_ProductName].[Product Category Name].&amp;[Furniture]"/>
              </i>
              <i n="[Dim Product].[Hierarchy_ProductName].[Product Category Name].&amp;[Furniture].&amp;[Tables].&amp;[Hon Coffee Table, Fully Assembled]" c="Hon Coffee Table, Fully Assembled">
                <p n="[Dim Product].[Hierarchy_ProductName].[Product Category Name].&amp;[Furniture].&amp;[Tables]"/>
                <p n="[Dim Product].[Hierarchy_ProductName].[Product Category Name].&amp;[Furniture]"/>
              </i>
              <i n="[Dim Product].[Hierarchy_ProductName].[Product Category Name].&amp;[Furniture].&amp;[Tables].&amp;[Hon Coffee Table, with Bottom Storage]" c="Hon Coffee Table, with Bottom Storage">
                <p n="[Dim Product].[Hierarchy_ProductName].[Product Category Name].&amp;[Furniture].&amp;[Tables]"/>
                <p n="[Dim Product].[Hierarchy_ProductName].[Product Category Name].&amp;[Furniture]"/>
              </i>
              <i n="[Dim Product].[Hierarchy_ProductName].[Product Category Name].&amp;[Furniture].&amp;[Tables].&amp;[Hon Computer Table, Adjustable Height]" c="Hon Computer Table, Adjustable Height">
                <p n="[Dim Product].[Hierarchy_ProductName].[Product Category Name].&amp;[Furniture].&amp;[Tables]"/>
                <p n="[Dim Product].[Hierarchy_ProductName].[Product Category Name].&amp;[Furniture]"/>
              </i>
              <i n="[Dim Product].[Hierarchy_ProductName].[Product Category Name].&amp;[Furniture].&amp;[Tables].&amp;[Hon Computer Table, Fully Assembled]" c="Hon Computer Table, Fully Assembled">
                <p n="[Dim Product].[Hierarchy_ProductName].[Product Category Name].&amp;[Furniture].&amp;[Tables]"/>
                <p n="[Dim Product].[Hierarchy_ProductName].[Product Category Name].&amp;[Furniture]"/>
              </i>
              <i n="[Dim Product].[Hierarchy_ProductName].[Product Category Name].&amp;[Furniture].&amp;[Tables].&amp;[Hon Computer Table, with Bottom Storage]" c="Hon Computer Table, with Bottom Storage">
                <p n="[Dim Product].[Hierarchy_ProductName].[Product Category Name].&amp;[Furniture].&amp;[Tables]"/>
                <p n="[Dim Product].[Hierarchy_ProductName].[Product Category Name].&amp;[Furniture]"/>
              </i>
              <i n="[Dim Product].[Hierarchy_ProductName].[Product Category Name].&amp;[Furniture].&amp;[Tables].&amp;[Hon Conference Table, Adjustable Height]" c="Hon Conference Table, Adjustable Height">
                <p n="[Dim Product].[Hierarchy_ProductName].[Product Category Name].&amp;[Furniture].&amp;[Tables]"/>
                <p n="[Dim Product].[Hierarchy_ProductName].[Product Category Name].&amp;[Furniture]"/>
              </i>
              <i n="[Dim Product].[Hierarchy_ProductName].[Product Category Name].&amp;[Furniture].&amp;[Tables].&amp;[Hon Conference Table, Fully Assembled]" c="Hon Conference Table, Fully Assembled">
                <p n="[Dim Product].[Hierarchy_ProductName].[Product Category Name].&amp;[Furniture].&amp;[Tables]"/>
                <p n="[Dim Product].[Hierarchy_ProductName].[Product Category Name].&amp;[Furniture]"/>
              </i>
              <i n="[Dim Product].[Hierarchy_ProductName].[Product Category Name].&amp;[Furniture].&amp;[Tables].&amp;[Hon Conference Table, Rectangular]" c="Hon Conference Table, Rectangular">
                <p n="[Dim Product].[Hierarchy_ProductName].[Product Category Name].&amp;[Furniture].&amp;[Tables]"/>
                <p n="[Dim Product].[Hierarchy_ProductName].[Product Category Name].&amp;[Furniture]"/>
              </i>
              <i n="[Dim Product].[Hierarchy_ProductName].[Product Category Name].&amp;[Furniture].&amp;[Tables].&amp;[Hon Conference Table, with Bottom Storage]" c="Hon Conference Table, with Bottom Storage">
                <p n="[Dim Product].[Hierarchy_ProductName].[Product Category Name].&amp;[Furniture].&amp;[Tables]"/>
                <p n="[Dim Product].[Hierarchy_ProductName].[Product Category Name].&amp;[Furniture]"/>
              </i>
              <i n="[Dim Product].[Hierarchy_ProductName].[Product Category Name].&amp;[Furniture].&amp;[Tables].&amp;[Hon Non-Folding Utility Tables]" c="Hon Non-Folding Utility Tables">
                <p n="[Dim Product].[Hierarchy_ProductName].[Product Category Name].&amp;[Furniture].&amp;[Tables]"/>
                <p n="[Dim Product].[Hierarchy_ProductName].[Product Category Name].&amp;[Furniture]"/>
              </i>
              <i n="[Dim Product].[Hierarchy_ProductName].[Product Category Name].&amp;[Furniture].&amp;[Tables].&amp;[Hon Practical Foundations 30 x 60 Training Table,]" c="Hon Practical Foundations 30 x 60 Training Table,">
                <p n="[Dim Product].[Hierarchy_ProductName].[Product Category Name].&amp;[Furniture].&amp;[Tables]"/>
                <p n="[Dim Product].[Hierarchy_ProductName].[Product Category Name].&amp;[Furniture]"/>
              </i>
              <i n="[Dim Product].[Hierarchy_ProductName].[Product Category Name].&amp;[Furniture].&amp;[Tables].&amp;[Hon Racetrack Conference Tables]" c="Hon Racetrack Conference Tables">
                <p n="[Dim Product].[Hierarchy_ProductName].[Product Category Name].&amp;[Furniture].&amp;[Tables]"/>
                <p n="[Dim Product].[Hierarchy_ProductName].[Product Category Name].&amp;[Furniture]"/>
              </i>
              <i n="[Dim Product].[Hierarchy_ProductName].[Product Category Name].&amp;[Furniture].&amp;[Tables].&amp;[Hon Rectangular Conference Tables]" c="Hon Rectangular Conference Tables">
                <p n="[Dim Product].[Hierarchy_ProductName].[Product Category Name].&amp;[Furniture].&amp;[Tables]"/>
                <p n="[Dim Product].[Hierarchy_ProductName].[Product Category Name].&amp;[Furniture]"/>
              </i>
              <i n="[Dim Product].[Hierarchy_ProductName].[Product Category Name].&amp;[Furniture].&amp;[Tables].&amp;[Hon Round Table, Adjustable Height]" c="Hon Round Table, Adjustable Height">
                <p n="[Dim Product].[Hierarchy_ProductName].[Product Category Name].&amp;[Furniture].&amp;[Tables]"/>
                <p n="[Dim Product].[Hierarchy_ProductName].[Product Category Name].&amp;[Furniture]"/>
              </i>
              <i n="[Dim Product].[Hierarchy_ProductName].[Product Category Name].&amp;[Furniture].&amp;[Tables].&amp;[Hon Round Table, Fully Assembled]" c="Hon Round Table, Fully Assembled">
                <p n="[Dim Product].[Hierarchy_ProductName].[Product Category Name].&amp;[Furniture].&amp;[Tables]"/>
                <p n="[Dim Product].[Hierarchy_ProductName].[Product Category Name].&amp;[Furniture]"/>
              </i>
              <i n="[Dim Product].[Hierarchy_ProductName].[Product Category Name].&amp;[Furniture].&amp;[Tables].&amp;[Hon Round Table, Rectangular]" c="Hon Round Table, Rectangular">
                <p n="[Dim Product].[Hierarchy_ProductName].[Product Category Name].&amp;[Furniture].&amp;[Tables]"/>
                <p n="[Dim Product].[Hierarchy_ProductName].[Product Category Name].&amp;[Furniture]"/>
              </i>
              <i n="[Dim Product].[Hierarchy_ProductName].[Product Category Name].&amp;[Furniture].&amp;[Tables].&amp;[Hon Round Table, with Bottom Storage]" c="Hon Round Table, with Bottom Storage">
                <p n="[Dim Product].[Hierarchy_ProductName].[Product Category Name].&amp;[Furniture].&amp;[Tables]"/>
                <p n="[Dim Product].[Hierarchy_ProductName].[Product Category Name].&amp;[Furniture]"/>
              </i>
              <i n="[Dim Product].[Hierarchy_ProductName].[Product Category Name].&amp;[Furniture].&amp;[Tables].&amp;[Hon Training Table, Adjustable Height]" c="Hon Training Table, Adjustable Height">
                <p n="[Dim Product].[Hierarchy_ProductName].[Product Category Name].&amp;[Furniture].&amp;[Tables]"/>
                <p n="[Dim Product].[Hierarchy_ProductName].[Product Category Name].&amp;[Furniture]"/>
              </i>
              <i n="[Dim Product].[Hierarchy_ProductName].[Product Category Name].&amp;[Furniture].&amp;[Tables].&amp;[Hon Training Table, Fully Assembled]" c="Hon Training Table, Fully Assembled">
                <p n="[Dim Product].[Hierarchy_ProductName].[Product Category Name].&amp;[Furniture].&amp;[Tables]"/>
                <p n="[Dim Product].[Hierarchy_ProductName].[Product Category Name].&amp;[Furniture]"/>
              </i>
              <i n="[Dim Product].[Hierarchy_ProductName].[Product Category Name].&amp;[Furniture].&amp;[Tables].&amp;[Hon Training Table, Rectangular]" c="Hon Training Table, Rectangular">
                <p n="[Dim Product].[Hierarchy_ProductName].[Product Category Name].&amp;[Furniture].&amp;[Tables]"/>
                <p n="[Dim Product].[Hierarchy_ProductName].[Product Category Name].&amp;[Furniture]"/>
              </i>
              <i n="[Dim Product].[Hierarchy_ProductName].[Product Category Name].&amp;[Furniture].&amp;[Tables].&amp;[Hon Training Table, with Bottom Storage]" c="Hon Training Table, with Bottom Storage">
                <p n="[Dim Product].[Hierarchy_ProductName].[Product Category Name].&amp;[Furniture].&amp;[Tables]"/>
                <p n="[Dim Product].[Hierarchy_ProductName].[Product Category Name].&amp;[Furniture]"/>
              </i>
              <i n="[Dim Product].[Hierarchy_ProductName].[Product Category Name].&amp;[Furniture].&amp;[Tables].&amp;[Hon Wood Table, Adjustable Height]" c="Hon Wood Table, Adjustable Height">
                <p n="[Dim Product].[Hierarchy_ProductName].[Product Category Name].&amp;[Furniture].&amp;[Tables]"/>
                <p n="[Dim Product].[Hierarchy_ProductName].[Product Category Name].&amp;[Furniture]"/>
              </i>
              <i n="[Dim Product].[Hierarchy_ProductName].[Product Category Name].&amp;[Furniture].&amp;[Tables].&amp;[Hon Wood Table, Fully Assembled]" c="Hon Wood Table, Fully Assembled">
                <p n="[Dim Product].[Hierarchy_ProductName].[Product Category Name].&amp;[Furniture].&amp;[Tables]"/>
                <p n="[Dim Product].[Hierarchy_ProductName].[Product Category Name].&amp;[Furniture]"/>
              </i>
              <i n="[Dim Product].[Hierarchy_ProductName].[Product Category Name].&amp;[Furniture].&amp;[Tables].&amp;[Hon Wood Table, Rectangular]" c="Hon Wood Table, Rectangular">
                <p n="[Dim Product].[Hierarchy_ProductName].[Product Category Name].&amp;[Furniture].&amp;[Tables]"/>
                <p n="[Dim Product].[Hierarchy_ProductName].[Product Category Name].&amp;[Furniture]"/>
              </i>
              <i n="[Dim Product].[Hierarchy_ProductName].[Product Category Name].&amp;[Furniture].&amp;[Tables].&amp;[Hon Wood Table, with Bottom Storage]" c="Hon Wood Table, with Bottom Storage">
                <p n="[Dim Product].[Hierarchy_ProductName].[Product Category Name].&amp;[Furniture].&amp;[Tables]"/>
                <p n="[Dim Product].[Hierarchy_ProductName].[Product Category Name].&amp;[Furniture]"/>
              </i>
              <i n="[Dim Product].[Hierarchy_ProductName].[Product Category Name].&amp;[Furniture].&amp;[Tables].&amp;[Iceberg OfficeWorks 42&quot; Round Tables]" c="Iceberg OfficeWorks 42&quot; Round Tables">
                <p n="[Dim Product].[Hierarchy_ProductName].[Product Category Name].&amp;[Furniture].&amp;[Tables]"/>
                <p n="[Dim Product].[Hierarchy_ProductName].[Product Category Name].&amp;[Furniture]"/>
              </i>
              <i n="[Dim Product].[Hierarchy_ProductName].[Product Category Name].&amp;[Furniture].&amp;[Tables].&amp;[KI Adjustable-Height Table]" c="KI Adjustable-Height Table">
                <p n="[Dim Product].[Hierarchy_ProductName].[Product Category Name].&amp;[Furniture].&amp;[Tables]"/>
                <p n="[Dim Product].[Hierarchy_ProductName].[Product Category Name].&amp;[Furniture]"/>
              </i>
              <i n="[Dim Product].[Hierarchy_ProductName].[Product Category Name].&amp;[Furniture].&amp;[Tables].&amp;[KI Conference Tables]" c="KI Conference Tables">
                <p n="[Dim Product].[Hierarchy_ProductName].[Product Category Name].&amp;[Furniture].&amp;[Tables]"/>
                <p n="[Dim Product].[Hierarchy_ProductName].[Product Category Name].&amp;[Furniture]"/>
              </i>
              <i n="[Dim Product].[Hierarchy_ProductName].[Product Category Name].&amp;[Furniture].&amp;[Tables].&amp;[Laminate Occasional Tables]" c="Laminate Occasional Tables">
                <p n="[Dim Product].[Hierarchy_ProductName].[Product Category Name].&amp;[Furniture].&amp;[Tables]"/>
                <p n="[Dim Product].[Hierarchy_ProductName].[Product Category Name].&amp;[Furniture]"/>
              </i>
              <i n="[Dim Product].[Hierarchy_ProductName].[Product Category Name].&amp;[Furniture].&amp;[Tables].&amp;[Lesro Coffee Table, Adjustable Height]" c="Lesro Coffee Table, Adjustable Height">
                <p n="[Dim Product].[Hierarchy_ProductName].[Product Category Name].&amp;[Furniture].&amp;[Tables]"/>
                <p n="[Dim Product].[Hierarchy_ProductName].[Product Category Name].&amp;[Furniture]"/>
              </i>
              <i n="[Dim Product].[Hierarchy_ProductName].[Product Category Name].&amp;[Furniture].&amp;[Tables].&amp;[Lesro Coffee Table, Fully Assembled]" c="Lesro Coffee Table, Fully Assembled">
                <p n="[Dim Product].[Hierarchy_ProductName].[Product Category Name].&amp;[Furniture].&amp;[Tables]"/>
                <p n="[Dim Product].[Hierarchy_ProductName].[Product Category Name].&amp;[Furniture]"/>
              </i>
              <i n="[Dim Product].[Hierarchy_ProductName].[Product Category Name].&amp;[Furniture].&amp;[Tables].&amp;[Lesro Coffee Table, Rectangular]" c="Lesro Coffee Table, Rectangular">
                <p n="[Dim Product].[Hierarchy_ProductName].[Product Category Name].&amp;[Furniture].&amp;[Tables]"/>
                <p n="[Dim Product].[Hierarchy_ProductName].[Product Category Name].&amp;[Furniture]"/>
              </i>
              <i n="[Dim Product].[Hierarchy_ProductName].[Product Category Name].&amp;[Furniture].&amp;[Tables].&amp;[Lesro Coffee Table, with Bottom Storage]" c="Lesro Coffee Table, with Bottom Storage">
                <p n="[Dim Product].[Hierarchy_ProductName].[Product Category Name].&amp;[Furniture].&amp;[Tables]"/>
                <p n="[Dim Product].[Hierarchy_ProductName].[Product Category Name].&amp;[Furniture]"/>
              </i>
              <i n="[Dim Product].[Hierarchy_ProductName].[Product Category Name].&amp;[Furniture].&amp;[Tables].&amp;[Lesro Computer Table, Adjustable Height]" c="Lesro Computer Table, Adjustable Height">
                <p n="[Dim Product].[Hierarchy_ProductName].[Product Category Name].&amp;[Furniture].&amp;[Tables]"/>
                <p n="[Dim Product].[Hierarchy_ProductName].[Product Category Name].&amp;[Furniture]"/>
              </i>
              <i n="[Dim Product].[Hierarchy_ProductName].[Product Category Name].&amp;[Furniture].&amp;[Tables].&amp;[Lesro Computer Table, Fully Assembled]" c="Lesro Computer Table, Fully Assembled">
                <p n="[Dim Product].[Hierarchy_ProductName].[Product Category Name].&amp;[Furniture].&amp;[Tables]"/>
                <p n="[Dim Product].[Hierarchy_ProductName].[Product Category Name].&amp;[Furniture]"/>
              </i>
              <i n="[Dim Product].[Hierarchy_ProductName].[Product Category Name].&amp;[Furniture].&amp;[Tables].&amp;[Lesro Computer Table, with Bottom Storage]" c="Lesro Computer Table, with Bottom Storage">
                <p n="[Dim Product].[Hierarchy_ProductName].[Product Category Name].&amp;[Furniture].&amp;[Tables]"/>
                <p n="[Dim Product].[Hierarchy_ProductName].[Product Category Name].&amp;[Furniture]"/>
              </i>
              <i n="[Dim Product].[Hierarchy_ProductName].[Product Category Name].&amp;[Furniture].&amp;[Tables].&amp;[Lesro Conference Table, Adjustable Height]" c="Lesro Conference Table, Adjustable Height">
                <p n="[Dim Product].[Hierarchy_ProductName].[Product Category Name].&amp;[Furniture].&amp;[Tables]"/>
                <p n="[Dim Product].[Hierarchy_ProductName].[Product Category Name].&amp;[Furniture]"/>
              </i>
              <i n="[Dim Product].[Hierarchy_ProductName].[Product Category Name].&amp;[Furniture].&amp;[Tables].&amp;[Lesro Conference Table, Fully Assembled]" c="Lesro Conference Table, Fully Assembled">
                <p n="[Dim Product].[Hierarchy_ProductName].[Product Category Name].&amp;[Furniture].&amp;[Tables]"/>
                <p n="[Dim Product].[Hierarchy_ProductName].[Product Category Name].&amp;[Furniture]"/>
              </i>
              <i n="[Dim Product].[Hierarchy_ProductName].[Product Category Name].&amp;[Furniture].&amp;[Tables].&amp;[Lesro Conference Table, Rectangular]" c="Lesro Conference Table, Rectangular">
                <p n="[Dim Product].[Hierarchy_ProductName].[Product Category Name].&amp;[Furniture].&amp;[Tables]"/>
                <p n="[Dim Product].[Hierarchy_ProductName].[Product Category Name].&amp;[Furniture]"/>
              </i>
              <i n="[Dim Product].[Hierarchy_ProductName].[Product Category Name].&amp;[Furniture].&amp;[Tables].&amp;[Lesro Conference Table, with Bottom Storage]" c="Lesro Conference Table, with Bottom Storage">
                <p n="[Dim Product].[Hierarchy_ProductName].[Product Category Name].&amp;[Furniture].&amp;[Tables]"/>
                <p n="[Dim Product].[Hierarchy_ProductName].[Product Category Name].&amp;[Furniture]"/>
              </i>
              <i n="[Dim Product].[Hierarchy_ProductName].[Product Category Name].&amp;[Furniture].&amp;[Tables].&amp;[Lesro Round Back Collection Coffee Table, End Tabl]" c="Lesro Round Back Collection Coffee Table, End Tabl">
                <p n="[Dim Product].[Hierarchy_ProductName].[Product Category Name].&amp;[Furniture].&amp;[Tables]"/>
                <p n="[Dim Product].[Hierarchy_ProductName].[Product Category Name].&amp;[Furniture]"/>
              </i>
              <i n="[Dim Product].[Hierarchy_ProductName].[Product Category Name].&amp;[Furniture].&amp;[Tables].&amp;[Lesro Round Table, Adjustable Height]" c="Lesro Round Table, Adjustable Height">
                <p n="[Dim Product].[Hierarchy_ProductName].[Product Category Name].&amp;[Furniture].&amp;[Tables]"/>
                <p n="[Dim Product].[Hierarchy_ProductName].[Product Category Name].&amp;[Furniture]"/>
              </i>
              <i n="[Dim Product].[Hierarchy_ProductName].[Product Category Name].&amp;[Furniture].&amp;[Tables].&amp;[Lesro Round Table, Fully Assembled]" c="Lesro Round Table, Fully Assembled">
                <p n="[Dim Product].[Hierarchy_ProductName].[Product Category Name].&amp;[Furniture].&amp;[Tables]"/>
                <p n="[Dim Product].[Hierarchy_ProductName].[Product Category Name].&amp;[Furniture]"/>
              </i>
              <i n="[Dim Product].[Hierarchy_ProductName].[Product Category Name].&amp;[Furniture].&amp;[Tables].&amp;[Lesro Round Table, Rectangular]" c="Lesro Round Table, Rectangular">
                <p n="[Dim Product].[Hierarchy_ProductName].[Product Category Name].&amp;[Furniture].&amp;[Tables]"/>
                <p n="[Dim Product].[Hierarchy_ProductName].[Product Category Name].&amp;[Furniture]"/>
              </i>
              <i n="[Dim Product].[Hierarchy_ProductName].[Product Category Name].&amp;[Furniture].&amp;[Tables].&amp;[Lesro Round Table, with Bottom Storage]" c="Lesro Round Table, with Bottom Storage">
                <p n="[Dim Product].[Hierarchy_ProductName].[Product Category Name].&amp;[Furniture].&amp;[Tables]"/>
                <p n="[Dim Product].[Hierarchy_ProductName].[Product Category Name].&amp;[Furniture]"/>
              </i>
              <i n="[Dim Product].[Hierarchy_ProductName].[Product Category Name].&amp;[Furniture].&amp;[Tables].&amp;[Lesro Sheffield Collection Coffee Table, End Table]" c="Lesro Sheffield Collection Coffee Table, End Table">
                <p n="[Dim Product].[Hierarchy_ProductName].[Product Category Name].&amp;[Furniture].&amp;[Tables]"/>
                <p n="[Dim Product].[Hierarchy_ProductName].[Product Category Name].&amp;[Furniture]"/>
              </i>
              <i n="[Dim Product].[Hierarchy_ProductName].[Product Category Name].&amp;[Furniture].&amp;[Tables].&amp;[Lesro Training Table, Adjustable Height]" c="Lesro Training Table, Adjustable Height">
                <p n="[Dim Product].[Hierarchy_ProductName].[Product Category Name].&amp;[Furniture].&amp;[Tables]"/>
                <p n="[Dim Product].[Hierarchy_ProductName].[Product Category Name].&amp;[Furniture]"/>
              </i>
              <i n="[Dim Product].[Hierarchy_ProductName].[Product Category Name].&amp;[Furniture].&amp;[Tables].&amp;[Lesro Training Table, Fully Assembled]" c="Lesro Training Table, Fully Assembled">
                <p n="[Dim Product].[Hierarchy_ProductName].[Product Category Name].&amp;[Furniture].&amp;[Tables]"/>
                <p n="[Dim Product].[Hierarchy_ProductName].[Product Category Name].&amp;[Furniture]"/>
              </i>
              <i n="[Dim Product].[Hierarchy_ProductName].[Product Category Name].&amp;[Furniture].&amp;[Tables].&amp;[Lesro Training Table, Rectangular]" c="Lesro Training Table, Rectangular">
                <p n="[Dim Product].[Hierarchy_ProductName].[Product Category Name].&amp;[Furniture].&amp;[Tables]"/>
                <p n="[Dim Product].[Hierarchy_ProductName].[Product Category Name].&amp;[Furniture]"/>
              </i>
              <i n="[Dim Product].[Hierarchy_ProductName].[Product Category Name].&amp;[Furniture].&amp;[Tables].&amp;[Lesro Training Table, with Bottom Storage]" c="Lesro Training Table, with Bottom Storage">
                <p n="[Dim Product].[Hierarchy_ProductName].[Product Category Name].&amp;[Furniture].&amp;[Tables]"/>
                <p n="[Dim Product].[Hierarchy_ProductName].[Product Category Name].&amp;[Furniture]"/>
              </i>
              <i n="[Dim Product].[Hierarchy_ProductName].[Product Category Name].&amp;[Furniture].&amp;[Tables].&amp;[Lesro Wood Table, Adjustable Height]" c="Lesro Wood Table, Adjustable Height">
                <p n="[Dim Product].[Hierarchy_ProductName].[Product Category Name].&amp;[Furniture].&amp;[Tables]"/>
                <p n="[Dim Product].[Hierarchy_ProductName].[Product Category Name].&amp;[Furniture]"/>
              </i>
              <i n="[Dim Product].[Hierarchy_ProductName].[Product Category Name].&amp;[Furniture].&amp;[Tables].&amp;[Lesro Wood Table, Fully Assembled]" c="Lesro Wood Table, Fully Assembled">
                <p n="[Dim Product].[Hierarchy_ProductName].[Product Category Name].&amp;[Furniture].&amp;[Tables]"/>
                <p n="[Dim Product].[Hierarchy_ProductName].[Product Category Name].&amp;[Furniture]"/>
              </i>
              <i n="[Dim Product].[Hierarchy_ProductName].[Product Category Name].&amp;[Furniture].&amp;[Tables].&amp;[Lesro Wood Table, Rectangular]" c="Lesro Wood Table, Rectangular">
                <p n="[Dim Product].[Hierarchy_ProductName].[Product Category Name].&amp;[Furniture].&amp;[Tables]"/>
                <p n="[Dim Product].[Hierarchy_ProductName].[Product Category Name].&amp;[Furniture]"/>
              </i>
              <i n="[Dim Product].[Hierarchy_ProductName].[Product Category Name].&amp;[Furniture].&amp;[Tables].&amp;[Lesro Wood Table, with Bottom Storage]" c="Lesro Wood Table, with Bottom Storage">
                <p n="[Dim Product].[Hierarchy_ProductName].[Product Category Name].&amp;[Furniture].&amp;[Tables]"/>
                <p n="[Dim Product].[Hierarchy_ProductName].[Product Category Name].&amp;[Furniture]"/>
              </i>
              <i n="[Dim Product].[Hierarchy_ProductName].[Product Category Name].&amp;[Furniture].&amp;[Tables].&amp;[Office Impressions End Table, 20-1/2&quot;H x 24&quot;W x 20]" c="Office Impressions End Table, 20-1/2&quot;H x 24&quot;W x 20">
                <p n="[Dim Product].[Hierarchy_ProductName].[Product Category Name].&amp;[Furniture].&amp;[Tables]"/>
                <p n="[Dim Product].[Hierarchy_ProductName].[Product Category Name].&amp;[Furniture]"/>
              </i>
              <i n="[Dim Product].[Hierarchy_ProductName].[Product Category Name].&amp;[Furniture].&amp;[Tables].&amp;[Riverside Furniture Oval Coffee Table, Oval End Ta]" c="Riverside Furniture Oval Coffee Table, Oval End Ta">
                <p n="[Dim Product].[Hierarchy_ProductName].[Product Category Name].&amp;[Furniture].&amp;[Tables]"/>
                <p n="[Dim Product].[Hierarchy_ProductName].[Product Category Name].&amp;[Furniture]"/>
              </i>
              <i n="[Dim Product].[Hierarchy_ProductName].[Product Category Name].&amp;[Furniture].&amp;[Tables].&amp;[Riverside Furniture Stanwyck Manor Table Series]" c="Riverside Furniture Stanwyck Manor Table Series">
                <p n="[Dim Product].[Hierarchy_ProductName].[Product Category Name].&amp;[Furniture].&amp;[Tables]"/>
                <p n="[Dim Product].[Hierarchy_ProductName].[Product Category Name].&amp;[Furniture]"/>
              </i>
              <i n="[Dim Product].[Hierarchy_ProductName].[Product Category Name].&amp;[Furniture].&amp;[Tables].&amp;[Safco Drafting Table]" c="Safco Drafting Table">
                <p n="[Dim Product].[Hierarchy_ProductName].[Product Category Name].&amp;[Furniture].&amp;[Tables]"/>
                <p n="[Dim Product].[Hierarchy_ProductName].[Product Category Name].&amp;[Furniture]"/>
              </i>
              <i n="[Dim Product].[Hierarchy_ProductName].[Product Category Name].&amp;[Furniture].&amp;[Tables].&amp;[SAFCO PlanMaster Boards, 60w x 37-1/2d, White Mela]" c="SAFCO PlanMaster Boards, 60w x 37-1/2d, White Mela">
                <p n="[Dim Product].[Hierarchy_ProductName].[Product Category Name].&amp;[Furniture].&amp;[Tables]"/>
                <p n="[Dim Product].[Hierarchy_ProductName].[Product Category Name].&amp;[Furniture]"/>
              </i>
              <i n="[Dim Product].[Hierarchy_ProductName].[Product Category Name].&amp;[Furniture].&amp;[Tables].&amp;[SAFCO PlanMaster Heigh-Adjustable Drafting Table B]" c="SAFCO PlanMaster Heigh-Adjustable Drafting Table B">
                <p n="[Dim Product].[Hierarchy_ProductName].[Product Category Name].&amp;[Furniture].&amp;[Tables]"/>
                <p n="[Dim Product].[Hierarchy_ProductName].[Product Category Name].&amp;[Furniture]"/>
              </i>
              <i n="[Dim Product].[Hierarchy_ProductName].[Product Category Name].&amp;[Office Supplies].&amp;[Appliances].&amp;[1.7 Cubic Foot Compact &quot;Cube&quot; Office Refrigerators]" c="1.7 Cubic Foot Compact &quot;Cube&quot; Office Refrigerators">
                <p n="[Dim Product].[Hierarchy_ProductName].[Product Category Name].&amp;[Office Supplies].&amp;[Appliances]"/>
                <p n="[Dim Product].[Hierarchy_ProductName].[Product Category Name].&amp;[Office Supplies]"/>
              </i>
              <i n="[Dim Product].[Hierarchy_ProductName].[Product Category Name].&amp;[Office Supplies].&amp;[Appliances].&amp;[3.6 Cubic Foot Counter Height Office Refrigerator]" c="3.6 Cubic Foot Counter Height Office Refrigerator">
                <p n="[Dim Product].[Hierarchy_ProductName].[Product Category Name].&amp;[Office Supplies].&amp;[Appliances]"/>
                <p n="[Dim Product].[Hierarchy_ProductName].[Product Category Name].&amp;[Office Supplies]"/>
              </i>
              <i n="[Dim Product].[Hierarchy_ProductName].[Product Category Name].&amp;[Office Supplies].&amp;[Appliances].&amp;[3M Office Air Cleaner]" c="3M Office Air Cleaner">
                <p n="[Dim Product].[Hierarchy_ProductName].[Product Category Name].&amp;[Office Supplies].&amp;[Appliances]"/>
                <p n="[Dim Product].[Hierarchy_ProductName].[Product Category Name].&amp;[Office Supplies]"/>
              </i>
              <i n="[Dim Product].[Hierarchy_ProductName].[Product Category Name].&amp;[Office Supplies].&amp;[Appliances].&amp;[3M Replacement Filter for Office Air Cleaner for 2]" c="3M Replacement Filter for Office Air Cleaner for 2">
                <p n="[Dim Product].[Hierarchy_ProductName].[Product Category Name].&amp;[Office Supplies].&amp;[Appliances]"/>
                <p n="[Dim Product].[Hierarchy_ProductName].[Product Category Name].&amp;[Office Supplies]"/>
              </i>
              <i n="[Dim Product].[Hierarchy_ProductName].[Product Category Name].&amp;[Office Supplies].&amp;[Appliances].&amp;[Acco 6 Outlet Guardian Basic Surge Suppressor]" c="Acco 6 Outlet Guardian Basic Surge Suppressor">
                <p n="[Dim Product].[Hierarchy_ProductName].[Product Category Name].&amp;[Office Supplies].&amp;[Appliances]"/>
                <p n="[Dim Product].[Hierarchy_ProductName].[Product Category Name].&amp;[Office Supplies]"/>
              </i>
              <i n="[Dim Product].[Hierarchy_ProductName].[Product Category Name].&amp;[Office Supplies].&amp;[Appliances].&amp;[Acco 6 Outlet Guardian Premium Plus Surge Suppress]" c="Acco 6 Outlet Guardian Premium Plus Surge Suppress">
                <p n="[Dim Product].[Hierarchy_ProductName].[Product Category Name].&amp;[Office Supplies].&amp;[Appliances]"/>
                <p n="[Dim Product].[Hierarchy_ProductName].[Product Category Name].&amp;[Office Supplies]"/>
              </i>
              <i n="[Dim Product].[Hierarchy_ProductName].[Product Category Name].&amp;[Office Supplies].&amp;[Appliances].&amp;[Acco 6 Outlet Guardian Premium Surge Suppressor]" c="Acco 6 Outlet Guardian Premium Surge Suppressor">
                <p n="[Dim Product].[Hierarchy_ProductName].[Product Category Name].&amp;[Office Supplies].&amp;[Appliances]"/>
                <p n="[Dim Product].[Hierarchy_ProductName].[Product Category Name].&amp;[Office Supplies]"/>
              </i>
              <i n="[Dim Product].[Hierarchy_ProductName].[Product Category Name].&amp;[Office Supplies].&amp;[Appliances].&amp;[Acco 6 Outlet Guardian Standard Surge Suppressor]" c="Acco 6 Outlet Guardian Standard Surge Suppressor">
                <p n="[Dim Product].[Hierarchy_ProductName].[Product Category Name].&amp;[Office Supplies].&amp;[Appliances]"/>
                <p n="[Dim Product].[Hierarchy_ProductName].[Product Category Name].&amp;[Office Supplies]"/>
              </i>
              <i n="[Dim Product].[Hierarchy_ProductName].[Product Category Name].&amp;[Office Supplies].&amp;[Appliances].&amp;[Acco 7-Outlet Masterpiece Power Center, Wihtout Fa]" c="Acco 7-Outlet Masterpiece Power Center, Wihtout Fa">
                <p n="[Dim Product].[Hierarchy_ProductName].[Product Category Name].&amp;[Office Supplies].&amp;[Appliances]"/>
                <p n="[Dim Product].[Hierarchy_ProductName].[Product Category Name].&amp;[Office Supplies]"/>
              </i>
              <i n="[Dim Product].[Hierarchy_ProductName].[Product Category Name].&amp;[Office Supplies].&amp;[Appliances].&amp;[Acco Six-Outlet Power Strip, 4' Cord Length]" c="Acco Six-Outlet Power Strip, 4' Cord Length">
                <p n="[Dim Product].[Hierarchy_ProductName].[Product Category Name].&amp;[Office Supplies].&amp;[Appliances]"/>
                <p n="[Dim Product].[Hierarchy_ProductName].[Product Category Name].&amp;[Office Supplies]"/>
              </i>
              <i n="[Dim Product].[Hierarchy_ProductName].[Product Category Name].&amp;[Office Supplies].&amp;[Appliances].&amp;[Acco Smartsocket Color-Coded Six-Outlet AC Adapter]" c="Acco Smartsocket Color-Coded Six-Outlet AC Adapter">
                <p n="[Dim Product].[Hierarchy_ProductName].[Product Category Name].&amp;[Office Supplies].&amp;[Appliances]"/>
                <p n="[Dim Product].[Hierarchy_ProductName].[Product Category Name].&amp;[Office Supplies]"/>
              </i>
              <i n="[Dim Product].[Hierarchy_ProductName].[Product Category Name].&amp;[Office Supplies].&amp;[Appliances].&amp;[Acco Smartsocket Table Surge Protector, 6 Color-Co]" c="Acco Smartsocket Table Surge Protector, 6 Color-Co">
                <p n="[Dim Product].[Hierarchy_ProductName].[Product Category Name].&amp;[Office Supplies].&amp;[Appliances]"/>
                <p n="[Dim Product].[Hierarchy_ProductName].[Product Category Name].&amp;[Office Supplies]"/>
              </i>
              <i n="[Dim Product].[Hierarchy_ProductName].[Product Category Name].&amp;[Office Supplies].&amp;[Appliances].&amp;[APC 7 Outlet Network SurgeArrest Surge Protector]" c="APC 7 Outlet Network SurgeArrest Surge Protector">
                <p n="[Dim Product].[Hierarchy_ProductName].[Product Category Name].&amp;[Office Supplies].&amp;[Appliances]"/>
                <p n="[Dim Product].[Hierarchy_ProductName].[Product Category Name].&amp;[Office Supplies]"/>
              </i>
              <i n="[Dim Product].[Hierarchy_ProductName].[Product Category Name].&amp;[Office Supplies].&amp;[Appliances].&amp;[Avanti 1.7 Cu. Ft. Refrigerator]" c="Avanti 1.7 Cu. Ft. Refrigerator">
                <p n="[Dim Product].[Hierarchy_ProductName].[Product Category Name].&amp;[Office Supplies].&amp;[Appliances]"/>
                <p n="[Dim Product].[Hierarchy_ProductName].[Product Category Name].&amp;[Office Supplies]"/>
              </i>
              <i n="[Dim Product].[Hierarchy_ProductName].[Product Category Name].&amp;[Office Supplies].&amp;[Appliances].&amp;[Avanti 4.4 Cu. Ft. Refrigerator]" c="Avanti 4.4 Cu. Ft. Refrigerator">
                <p n="[Dim Product].[Hierarchy_ProductName].[Product Category Name].&amp;[Office Supplies].&amp;[Appliances]"/>
                <p n="[Dim Product].[Hierarchy_ProductName].[Product Category Name].&amp;[Office Supplies]"/>
              </i>
              <i n="[Dim Product].[Hierarchy_ProductName].[Product Category Name].&amp;[Office Supplies].&amp;[Appliances].&amp;[Belkin 325VA UPS Surge Protector, 6']" c="Belkin 325VA UPS Surge Protector, 6'">
                <p n="[Dim Product].[Hierarchy_ProductName].[Product Category Name].&amp;[Office Supplies].&amp;[Appliances]"/>
                <p n="[Dim Product].[Hierarchy_ProductName].[Product Category Name].&amp;[Office Supplies]"/>
              </i>
              <i n="[Dim Product].[Hierarchy_ProductName].[Product Category Name].&amp;[Office Supplies].&amp;[Appliances].&amp;[Belkin 5 Outlet SurgeMaster Power Centers]" c="Belkin 5 Outlet SurgeMaster Power Centers">
                <p n="[Dim Product].[Hierarchy_ProductName].[Product Category Name].&amp;[Office Supplies].&amp;[Appliances]"/>
                <p n="[Dim Product].[Hierarchy_ProductName].[Product Category Name].&amp;[Office Supplies]"/>
              </i>
              <i n="[Dim Product].[Hierarchy_ProductName].[Product Category Name].&amp;[Office Supplies].&amp;[Appliances].&amp;[Belkin 6 Outlet Metallic Surge Strip]" c="Belkin 6 Outlet Metallic Surge Strip">
                <p n="[Dim Product].[Hierarchy_ProductName].[Product Category Name].&amp;[Office Supplies].&amp;[Appliances]"/>
                <p n="[Dim Product].[Hierarchy_ProductName].[Product Category Name].&amp;[Office Supplies]"/>
              </i>
              <i n="[Dim Product].[Hierarchy_ProductName].[Product Category Name].&amp;[Office Supplies].&amp;[Appliances].&amp;[Belkin 7 Outlet SurgeMaster Surge Protector with P]" c="Belkin 7 Outlet SurgeMaster Surge Protector with P">
                <p n="[Dim Product].[Hierarchy_ProductName].[Product Category Name].&amp;[Office Supplies].&amp;[Appliances]"/>
                <p n="[Dim Product].[Hierarchy_ProductName].[Product Category Name].&amp;[Office Supplies]"/>
              </i>
              <i n="[Dim Product].[Hierarchy_ProductName].[Product Category Name].&amp;[Office Supplies].&amp;[Appliances].&amp;[Belkin 7-Outlet SurgeMaster Home Series]" c="Belkin 7-Outlet SurgeMaster Home Series">
                <p n="[Dim Product].[Hierarchy_ProductName].[Product Category Name].&amp;[Office Supplies].&amp;[Appliances]"/>
                <p n="[Dim Product].[Hierarchy_ProductName].[Product Category Name].&amp;[Office Supplies]"/>
              </i>
              <i n="[Dim Product].[Hierarchy_ProductName].[Product Category Name].&amp;[Office Supplies].&amp;[Appliances].&amp;[Belkin 8 Outlet Surge Protector]" c="Belkin 8 Outlet Surge Protector">
                <p n="[Dim Product].[Hierarchy_ProductName].[Product Category Name].&amp;[Office Supplies].&amp;[Appliances]"/>
                <p n="[Dim Product].[Hierarchy_ProductName].[Product Category Name].&amp;[Office Supplies]"/>
              </i>
              <i n="[Dim Product].[Hierarchy_ProductName].[Product Category Name].&amp;[Office Supplies].&amp;[Appliances].&amp;[Belkin 8 Outlet SurgeMaster II Gold Surge Protecto]" c="Belkin 8 Outlet SurgeMaster II Gold Surge Protecto">
                <p n="[Dim Product].[Hierarchy_ProductName].[Product Category Name].&amp;[Office Supplies].&amp;[Appliances]"/>
                <p n="[Dim Product].[Hierarchy_ProductName].[Product Category Name].&amp;[Office Supplies]"/>
              </i>
              <i n="[Dim Product].[Hierarchy_ProductName].[Product Category Name].&amp;[Office Supplies].&amp;[Appliances].&amp;[Belkin 8-Outlet Premiere SurgeMaster II Surge Prot]" c="Belkin 8-Outlet Premiere SurgeMaster II Surge Prot">
                <p n="[Dim Product].[Hierarchy_ProductName].[Product Category Name].&amp;[Office Supplies].&amp;[Appliances]"/>
                <p n="[Dim Product].[Hierarchy_ProductName].[Product Category Name].&amp;[Office Supplies]"/>
              </i>
              <i n="[Dim Product].[Hierarchy_ProductName].[Product Category Name].&amp;[Office Supplies].&amp;[Appliances].&amp;[Belkin F5C206VTEL 6 Outlet Surge]" c="Belkin F5C206VTEL 6 Outlet Surge">
                <p n="[Dim Product].[Hierarchy_ProductName].[Product Category Name].&amp;[Office Supplies].&amp;[Appliances]"/>
                <p n="[Dim Product].[Hierarchy_ProductName].[Product Category Name].&amp;[Office Supplies]"/>
              </i>
              <i n="[Dim Product].[Hierarchy_ProductName].[Product Category Name].&amp;[Office Supplies].&amp;[Appliances].&amp;[Belkin F9G930V10-GRY 9 Outlet Surge]" c="Belkin F9G930V10-GRY 9 Outlet Surge">
                <p n="[Dim Product].[Hierarchy_ProductName].[Product Category Name].&amp;[Office Supplies].&amp;[Appliances]"/>
                <p n="[Dim Product].[Hierarchy_ProductName].[Product Category Name].&amp;[Office Supplies]"/>
              </i>
              <i n="[Dim Product].[Hierarchy_ProductName].[Product Category Name].&amp;[Office Supplies].&amp;[Appliances].&amp;[Belkin F9H710-06 7 Outlet SurgeMaster Surge Protec]" c="Belkin F9H710-06 7 Outlet SurgeMaster Surge Protec">
                <p n="[Dim Product].[Hierarchy_ProductName].[Product Category Name].&amp;[Office Supplies].&amp;[Appliances]"/>
                <p n="[Dim Product].[Hierarchy_ProductName].[Product Category Name].&amp;[Office Supplies]"/>
              </i>
              <i n="[Dim Product].[Hierarchy_ProductName].[Product Category Name].&amp;[Office Supplies].&amp;[Appliances].&amp;[Belkin F9M820V08 8 Outlet Surge]" c="Belkin F9M820V08 8 Outlet Surge">
                <p n="[Dim Product].[Hierarchy_ProductName].[Product Category Name].&amp;[Office Supplies].&amp;[Appliances]"/>
                <p n="[Dim Product].[Hierarchy_ProductName].[Product Category Name].&amp;[Office Supplies]"/>
              </i>
              <i n="[Dim Product].[Hierarchy_ProductName].[Product Category Name].&amp;[Office Supplies].&amp;[Appliances].&amp;[Belkin F9S820V06 8 Outlet Surge]" c="Belkin F9S820V06 8 Outlet Surge">
                <p n="[Dim Product].[Hierarchy_ProductName].[Product Category Name].&amp;[Office Supplies].&amp;[Appliances]"/>
                <p n="[Dim Product].[Hierarchy_ProductName].[Product Category Name].&amp;[Office Supplies]"/>
              </i>
              <i n="[Dim Product].[Hierarchy_ProductName].[Product Category Name].&amp;[Office Supplies].&amp;[Appliances].&amp;[Belkin Premiere Surge Master II 8-outlet surge pro]" c="Belkin Premiere Surge Master II 8-outlet surge pro">
                <p n="[Dim Product].[Hierarchy_ProductName].[Product Category Name].&amp;[Office Supplies].&amp;[Appliances]"/>
                <p n="[Dim Product].[Hierarchy_ProductName].[Product Category Name].&amp;[Office Supplies]"/>
              </i>
              <i n="[Dim Product].[Hierarchy_ProductName].[Product Category Name].&amp;[Office Supplies].&amp;[Appliances].&amp;[Bionaire 99.97% HEPA Air Cleaner]" c="Bionaire 99.97% HEPA Air Cleaner">
                <p n="[Dim Product].[Hierarchy_ProductName].[Product Category Name].&amp;[Office Supplies].&amp;[Appliances]"/>
                <p n="[Dim Product].[Hierarchy_ProductName].[Product Category Name].&amp;[Office Supplies]"/>
              </i>
              <i n="[Dim Product].[Hierarchy_ProductName].[Product Category Name].&amp;[Office Supplies].&amp;[Appliances].&amp;[Bionaire Personal Warm Mist Humidifier/Vaporizer]" c="Bionaire Personal Warm Mist Humidifier/Vaporizer">
                <p n="[Dim Product].[Hierarchy_ProductName].[Product Category Name].&amp;[Office Supplies].&amp;[Appliances]"/>
                <p n="[Dim Product].[Hierarchy_ProductName].[Product Category Name].&amp;[Office Supplies]"/>
              </i>
              <i n="[Dim Product].[Hierarchy_ProductName].[Product Category Name].&amp;[Office Supplies].&amp;[Appliances].&amp;[Black &amp; Decker Filter for Double Action Dustbuster]" c="Black &amp; Decker Filter for Double Action Dustbuster">
                <p n="[Dim Product].[Hierarchy_ProductName].[Product Category Name].&amp;[Office Supplies].&amp;[Appliances]"/>
                <p n="[Dim Product].[Hierarchy_ProductName].[Product Category Name].&amp;[Office Supplies]"/>
              </i>
              <i n="[Dim Product].[Hierarchy_ProductName].[Product Category Name].&amp;[Office Supplies].&amp;[Appliances].&amp;[Bravo II Megaboss 12-Amp Hard Body Upright, Replac]" c="Bravo II Megaboss 12-Amp Hard Body Upright, Replac">
                <p n="[Dim Product].[Hierarchy_ProductName].[Product Category Name].&amp;[Office Supplies].&amp;[Appliances]"/>
                <p n="[Dim Product].[Hierarchy_ProductName].[Product Category Name].&amp;[Office Supplies]"/>
              </i>
              <i n="[Dim Product].[Hierarchy_ProductName].[Product Category Name].&amp;[Office Supplies].&amp;[Appliances].&amp;[Breville Blender, Black]" c="Breville Blender, Black">
                <p n="[Dim Product].[Hierarchy_ProductName].[Product Category Name].&amp;[Office Supplies].&amp;[Appliances]"/>
                <p n="[Dim Product].[Hierarchy_ProductName].[Product Category Name].&amp;[Office Supplies]"/>
              </i>
              <i n="[Dim Product].[Hierarchy_ProductName].[Product Category Name].&amp;[Office Supplies].&amp;[Appliances].&amp;[Breville Blender, Silver]" c="Breville Blender, Silver">
                <p n="[Dim Product].[Hierarchy_ProductName].[Product Category Name].&amp;[Office Supplies].&amp;[Appliances]"/>
                <p n="[Dim Product].[Hierarchy_ProductName].[Product Category Name].&amp;[Office Supplies]"/>
              </i>
              <i n="[Dim Product].[Hierarchy_ProductName].[Product Category Name].&amp;[Office Supplies].&amp;[Appliances].&amp;[Breville Blender, White]" c="Breville Blender, White">
                <p n="[Dim Product].[Hierarchy_ProductName].[Product Category Name].&amp;[Office Supplies].&amp;[Appliances]"/>
                <p n="[Dim Product].[Hierarchy_ProductName].[Product Category Name].&amp;[Office Supplies]"/>
              </i>
              <i n="[Dim Product].[Hierarchy_ProductName].[Product Category Name].&amp;[Office Supplies].&amp;[Appliances].&amp;[Breville Coffee Grinder, Black]" c="Breville Coffee Grinder, Black">
                <p n="[Dim Product].[Hierarchy_ProductName].[Product Category Name].&amp;[Office Supplies].&amp;[Appliances]"/>
                <p n="[Dim Product].[Hierarchy_ProductName].[Product Category Name].&amp;[Office Supplies]"/>
              </i>
              <i n="[Dim Product].[Hierarchy_ProductName].[Product Category Name].&amp;[Office Supplies].&amp;[Appliances].&amp;[Breville Coffee Grinder, Red]" c="Breville Coffee Grinder, Red">
                <p n="[Dim Product].[Hierarchy_ProductName].[Product Category Name].&amp;[Office Supplies].&amp;[Appliances]"/>
                <p n="[Dim Product].[Hierarchy_ProductName].[Product Category Name].&amp;[Office Supplies]"/>
              </i>
              <i n="[Dim Product].[Hierarchy_ProductName].[Product Category Name].&amp;[Office Supplies].&amp;[Appliances].&amp;[Breville Coffee Grinder, Silver]" c="Breville Coffee Grinder, Silver">
                <p n="[Dim Product].[Hierarchy_ProductName].[Product Category Name].&amp;[Office Supplies].&amp;[Appliances]"/>
                <p n="[Dim Product].[Hierarchy_ProductName].[Product Category Name].&amp;[Office Supplies]"/>
              </i>
              <i n="[Dim Product].[Hierarchy_ProductName].[Product Category Name].&amp;[Office Supplies].&amp;[Appliances].&amp;[Breville Coffee Grinder, White]" c="Breville Coffee Grinder, White">
                <p n="[Dim Product].[Hierarchy_ProductName].[Product Category Name].&amp;[Office Supplies].&amp;[Appliances]"/>
                <p n="[Dim Product].[Hierarchy_ProductName].[Product Category Name].&amp;[Office Supplies]"/>
              </i>
              <i n="[Dim Product].[Hierarchy_ProductName].[Product Category Name].&amp;[Office Supplies].&amp;[Appliances].&amp;[Breville Microwave, Black]" c="Breville Microwave, Black">
                <p n="[Dim Product].[Hierarchy_ProductName].[Product Category Name].&amp;[Office Supplies].&amp;[Appliances]"/>
                <p n="[Dim Product].[Hierarchy_ProductName].[Product Category Name].&amp;[Office Supplies]"/>
              </i>
              <i n="[Dim Product].[Hierarchy_ProductName].[Product Category Name].&amp;[Office Supplies].&amp;[Appliances].&amp;[Breville Microwave, Red]" c="Breville Microwave, Red">
                <p n="[Dim Product].[Hierarchy_ProductName].[Product Category Name].&amp;[Office Supplies].&amp;[Appliances]"/>
                <p n="[Dim Product].[Hierarchy_ProductName].[Product Category Name].&amp;[Office Supplies]"/>
              </i>
              <i n="[Dim Product].[Hierarchy_ProductName].[Product Category Name].&amp;[Office Supplies].&amp;[Appliances].&amp;[Breville Microwave, Silver]" c="Breville Microwave, Silver">
                <p n="[Dim Product].[Hierarchy_ProductName].[Product Category Name].&amp;[Office Supplies].&amp;[Appliances]"/>
                <p n="[Dim Product].[Hierarchy_ProductName].[Product Category Name].&amp;[Office Supplies]"/>
              </i>
              <i n="[Dim Product].[Hierarchy_ProductName].[Product Category Name].&amp;[Office Supplies].&amp;[Appliances].&amp;[Breville Microwave, White]" c="Breville Microwave, White">
                <p n="[Dim Product].[Hierarchy_ProductName].[Product Category Name].&amp;[Office Supplies].&amp;[Appliances]"/>
                <p n="[Dim Product].[Hierarchy_ProductName].[Product Category Name].&amp;[Office Supplies]"/>
              </i>
              <i n="[Dim Product].[Hierarchy_ProductName].[Product Category Name].&amp;[Office Supplies].&amp;[Appliances].&amp;[Breville Refrigerator, Black]" c="Breville Refrigerator, Black">
                <p n="[Dim Product].[Hierarchy_ProductName].[Product Category Name].&amp;[Office Supplies].&amp;[Appliances]"/>
                <p n="[Dim Product].[Hierarchy_ProductName].[Product Category Name].&amp;[Office Supplies]"/>
              </i>
              <i n="[Dim Product].[Hierarchy_ProductName].[Product Category Name].&amp;[Office Supplies].&amp;[Appliances].&amp;[Breville Refrigerator, Red]" c="Breville Refrigerator, Red">
                <p n="[Dim Product].[Hierarchy_ProductName].[Product Category Name].&amp;[Office Supplies].&amp;[Appliances]"/>
                <p n="[Dim Product].[Hierarchy_ProductName].[Product Category Name].&amp;[Office Supplies]"/>
              </i>
              <i n="[Dim Product].[Hierarchy_ProductName].[Product Category Name].&amp;[Office Supplies].&amp;[Appliances].&amp;[Breville Refrigerator, Silver]" c="Breville Refrigerator, Silver">
                <p n="[Dim Product].[Hierarchy_ProductName].[Product Category Name].&amp;[Office Supplies].&amp;[Appliances]"/>
                <p n="[Dim Product].[Hierarchy_ProductName].[Product Category Name].&amp;[Office Supplies]"/>
              </i>
              <i n="[Dim Product].[Hierarchy_ProductName].[Product Category Name].&amp;[Office Supplies].&amp;[Appliances].&amp;[Breville Refrigerator, White]" c="Breville Refrigerator, White">
                <p n="[Dim Product].[Hierarchy_ProductName].[Product Category Name].&amp;[Office Supplies].&amp;[Appliances]"/>
                <p n="[Dim Product].[Hierarchy_ProductName].[Product Category Name].&amp;[Office Supplies]"/>
              </i>
              <i n="[Dim Product].[Hierarchy_ProductName].[Product Category Name].&amp;[Office Supplies].&amp;[Appliances].&amp;[Breville Stove, Black]" c="Breville Stove, Black">
                <p n="[Dim Product].[Hierarchy_ProductName].[Product Category Name].&amp;[Office Supplies].&amp;[Appliances]"/>
                <p n="[Dim Product].[Hierarchy_ProductName].[Product Category Name].&amp;[Office Supplies]"/>
              </i>
              <i n="[Dim Product].[Hierarchy_ProductName].[Product Category Name].&amp;[Office Supplies].&amp;[Appliances].&amp;[Breville Stove, Red]" c="Breville Stove, Red">
                <p n="[Dim Product].[Hierarchy_ProductName].[Product Category Name].&amp;[Office Supplies].&amp;[Appliances]"/>
                <p n="[Dim Product].[Hierarchy_ProductName].[Product Category Name].&amp;[Office Supplies]"/>
              </i>
              <i n="[Dim Product].[Hierarchy_ProductName].[Product Category Name].&amp;[Office Supplies].&amp;[Appliances].&amp;[Breville Stove, Silver]" c="Breville Stove, Silver">
                <p n="[Dim Product].[Hierarchy_ProductName].[Product Category Name].&amp;[Office Supplies].&amp;[Appliances]"/>
                <p n="[Dim Product].[Hierarchy_ProductName].[Product Category Name].&amp;[Office Supplies]"/>
              </i>
              <i n="[Dim Product].[Hierarchy_ProductName].[Product Category Name].&amp;[Office Supplies].&amp;[Appliances].&amp;[Breville Stove, White]" c="Breville Stove, White">
                <p n="[Dim Product].[Hierarchy_ProductName].[Product Category Name].&amp;[Office Supplies].&amp;[Appliances]"/>
                <p n="[Dim Product].[Hierarchy_ProductName].[Product Category Name].&amp;[Office Supplies]"/>
              </i>
              <i n="[Dim Product].[Hierarchy_ProductName].[Product Category Name].&amp;[Office Supplies].&amp;[Appliances].&amp;[Breville Toaster, Black]" c="Breville Toaster, Black">
                <p n="[Dim Product].[Hierarchy_ProductName].[Product Category Name].&amp;[Office Supplies].&amp;[Appliances]"/>
                <p n="[Dim Product].[Hierarchy_ProductName].[Product Category Name].&amp;[Office Supplies]"/>
              </i>
              <i n="[Dim Product].[Hierarchy_ProductName].[Product Category Name].&amp;[Office Supplies].&amp;[Appliances].&amp;[Breville Toaster, Red]" c="Breville Toaster, Red">
                <p n="[Dim Product].[Hierarchy_ProductName].[Product Category Name].&amp;[Office Supplies].&amp;[Appliances]"/>
                <p n="[Dim Product].[Hierarchy_ProductName].[Product Category Name].&amp;[Office Supplies]"/>
              </i>
              <i n="[Dim Product].[Hierarchy_ProductName].[Product Category Name].&amp;[Office Supplies].&amp;[Appliances].&amp;[Breville Toaster, Silver]" c="Breville Toaster, Silver">
                <p n="[Dim Product].[Hierarchy_ProductName].[Product Category Name].&amp;[Office Supplies].&amp;[Appliances]"/>
                <p n="[Dim Product].[Hierarchy_ProductName].[Product Category Name].&amp;[Office Supplies]"/>
              </i>
              <i n="[Dim Product].[Hierarchy_ProductName].[Product Category Name].&amp;[Office Supplies].&amp;[Appliances].&amp;[Breville Toaster, White]" c="Breville Toaster, White">
                <p n="[Dim Product].[Hierarchy_ProductName].[Product Category Name].&amp;[Office Supplies].&amp;[Appliances]"/>
                <p n="[Dim Product].[Hierarchy_ProductName].[Product Category Name].&amp;[Office Supplies]"/>
              </i>
              <i n="[Dim Product].[Hierarchy_ProductName].[Product Category Name].&amp;[Office Supplies].&amp;[Appliances].&amp;[Commercial WindTunnel Clean Air Upright Vacuum, Re]" c="Commercial WindTunnel Clean Air Upright Vacuum, Re">
                <p n="[Dim Product].[Hierarchy_ProductName].[Product Category Name].&amp;[Office Supplies].&amp;[Appliances]"/>
                <p n="[Dim Product].[Hierarchy_ProductName].[Product Category Name].&amp;[Office Supplies]"/>
              </i>
              <i n="[Dim Product].[Hierarchy_ProductName].[Product Category Name].&amp;[Office Supplies].&amp;[Appliances].&amp;[Conquest 14 Commercial Heavy-Duty Upright Vacuum,]" c="Conquest 14 Commercial Heavy-Duty Upright Vacuum,">
                <p n="[Dim Product].[Hierarchy_ProductName].[Product Category Name].&amp;[Office Supplies].&amp;[Appliances]"/>
                <p n="[Dim Product].[Hierarchy_ProductName].[Product Category Name].&amp;[Office Supplies]"/>
              </i>
              <i n="[Dim Product].[Hierarchy_ProductName].[Product Category Name].&amp;[Office Supplies].&amp;[Appliances].&amp;[Cuisinart Blender, Black]" c="Cuisinart Blender, Black">
                <p n="[Dim Product].[Hierarchy_ProductName].[Product Category Name].&amp;[Office Supplies].&amp;[Appliances]"/>
                <p n="[Dim Product].[Hierarchy_ProductName].[Product Category Name].&amp;[Office Supplies]"/>
              </i>
              <i n="[Dim Product].[Hierarchy_ProductName].[Product Category Name].&amp;[Office Supplies].&amp;[Appliances].&amp;[Cuisinart Blender, Red]" c="Cuisinart Blender, Red">
                <p n="[Dim Product].[Hierarchy_ProductName].[Product Category Name].&amp;[Office Supplies].&amp;[Appliances]"/>
                <p n="[Dim Product].[Hierarchy_ProductName].[Product Category Name].&amp;[Office Supplies]"/>
              </i>
              <i n="[Dim Product].[Hierarchy_ProductName].[Product Category Name].&amp;[Office Supplies].&amp;[Appliances].&amp;[Cuisinart Blender, Silver]" c="Cuisinart Blender, Silver">
                <p n="[Dim Product].[Hierarchy_ProductName].[Product Category Name].&amp;[Office Supplies].&amp;[Appliances]"/>
                <p n="[Dim Product].[Hierarchy_ProductName].[Product Category Name].&amp;[Office Supplies]"/>
              </i>
              <i n="[Dim Product].[Hierarchy_ProductName].[Product Category Name].&amp;[Office Supplies].&amp;[Appliances].&amp;[Cuisinart Blender, White]" c="Cuisinart Blender, White">
                <p n="[Dim Product].[Hierarchy_ProductName].[Product Category Name].&amp;[Office Supplies].&amp;[Appliances]"/>
                <p n="[Dim Product].[Hierarchy_ProductName].[Product Category Name].&amp;[Office Supplies]"/>
              </i>
              <i n="[Dim Product].[Hierarchy_ProductName].[Product Category Name].&amp;[Office Supplies].&amp;[Appliances].&amp;[Cuisinart Coffee Grinder, Black]" c="Cuisinart Coffee Grinder, Black">
                <p n="[Dim Product].[Hierarchy_ProductName].[Product Category Name].&amp;[Office Supplies].&amp;[Appliances]"/>
                <p n="[Dim Product].[Hierarchy_ProductName].[Product Category Name].&amp;[Office Supplies]"/>
              </i>
              <i n="[Dim Product].[Hierarchy_ProductName].[Product Category Name].&amp;[Office Supplies].&amp;[Appliances].&amp;[Cuisinart Coffee Grinder, Red]" c="Cuisinart Coffee Grinder, Red">
                <p n="[Dim Product].[Hierarchy_ProductName].[Product Category Name].&amp;[Office Supplies].&amp;[Appliances]"/>
                <p n="[Dim Product].[Hierarchy_ProductName].[Product Category Name].&amp;[Office Supplies]"/>
              </i>
              <i n="[Dim Product].[Hierarchy_ProductName].[Product Category Name].&amp;[Office Supplies].&amp;[Appliances].&amp;[Cuisinart Coffee Grinder, Silver]" c="Cuisinart Coffee Grinder, Silver">
                <p n="[Dim Product].[Hierarchy_ProductName].[Product Category Name].&amp;[Office Supplies].&amp;[Appliances]"/>
                <p n="[Dim Product].[Hierarchy_ProductName].[Product Category Name].&amp;[Office Supplies]"/>
              </i>
              <i n="[Dim Product].[Hierarchy_ProductName].[Product Category Name].&amp;[Office Supplies].&amp;[Appliances].&amp;[Cuisinart Coffee Grinder, White]" c="Cuisinart Coffee Grinder, White">
                <p n="[Dim Product].[Hierarchy_ProductName].[Product Category Name].&amp;[Office Supplies].&amp;[Appliances]"/>
                <p n="[Dim Product].[Hierarchy_ProductName].[Product Category Name].&amp;[Office Supplies]"/>
              </i>
              <i n="[Dim Product].[Hierarchy_ProductName].[Product Category Name].&amp;[Office Supplies].&amp;[Appliances].&amp;[Cuisinart Microwave, Black]" c="Cuisinart Microwave, Black">
                <p n="[Dim Product].[Hierarchy_ProductName].[Product Category Name].&amp;[Office Supplies].&amp;[Appliances]"/>
                <p n="[Dim Product].[Hierarchy_ProductName].[Product Category Name].&amp;[Office Supplies]"/>
              </i>
              <i n="[Dim Product].[Hierarchy_ProductName].[Product Category Name].&amp;[Office Supplies].&amp;[Appliances].&amp;[Cuisinart Microwave, Red]" c="Cuisinart Microwave, Red">
                <p n="[Dim Product].[Hierarchy_ProductName].[Product Category Name].&amp;[Office Supplies].&amp;[Appliances]"/>
                <p n="[Dim Product].[Hierarchy_ProductName].[Product Category Name].&amp;[Office Supplies]"/>
              </i>
              <i n="[Dim Product].[Hierarchy_ProductName].[Product Category Name].&amp;[Office Supplies].&amp;[Appliances].&amp;[Cuisinart Microwave, Silver]" c="Cuisinart Microwave, Silver">
                <p n="[Dim Product].[Hierarchy_ProductName].[Product Category Name].&amp;[Office Supplies].&amp;[Appliances]"/>
                <p n="[Dim Product].[Hierarchy_ProductName].[Product Category Name].&amp;[Office Supplies]"/>
              </i>
              <i n="[Dim Product].[Hierarchy_ProductName].[Product Category Name].&amp;[Office Supplies].&amp;[Appliances].&amp;[Cuisinart Microwave, White]" c="Cuisinart Microwave, White">
                <p n="[Dim Product].[Hierarchy_ProductName].[Product Category Name].&amp;[Office Supplies].&amp;[Appliances]"/>
                <p n="[Dim Product].[Hierarchy_ProductName].[Product Category Name].&amp;[Office Supplies]"/>
              </i>
              <i n="[Dim Product].[Hierarchy_ProductName].[Product Category Name].&amp;[Office Supplies].&amp;[Appliances].&amp;[Cuisinart Refrigerator, Black]" c="Cuisinart Refrigerator, Black">
                <p n="[Dim Product].[Hierarchy_ProductName].[Product Category Name].&amp;[Office Supplies].&amp;[Appliances]"/>
                <p n="[Dim Product].[Hierarchy_ProductName].[Product Category Name].&amp;[Office Supplies]"/>
              </i>
              <i n="[Dim Product].[Hierarchy_ProductName].[Product Category Name].&amp;[Office Supplies].&amp;[Appliances].&amp;[Cuisinart Refrigerator, Red]" c="Cuisinart Refrigerator, Red">
                <p n="[Dim Product].[Hierarchy_ProductName].[Product Category Name].&amp;[Office Supplies].&amp;[Appliances]"/>
                <p n="[Dim Product].[Hierarchy_ProductName].[Product Category Name].&amp;[Office Supplies]"/>
              </i>
              <i n="[Dim Product].[Hierarchy_ProductName].[Product Category Name].&amp;[Office Supplies].&amp;[Appliances].&amp;[Cuisinart Refrigerator, Silver]" c="Cuisinart Refrigerator, Silver">
                <p n="[Dim Product].[Hierarchy_ProductName].[Product Category Name].&amp;[Office Supplies].&amp;[Appliances]"/>
                <p n="[Dim Product].[Hierarchy_ProductName].[Product Category Name].&amp;[Office Supplies]"/>
              </i>
              <i n="[Dim Product].[Hierarchy_ProductName].[Product Category Name].&amp;[Office Supplies].&amp;[Appliances].&amp;[Cuisinart Refrigerator, White]" c="Cuisinart Refrigerator, White">
                <p n="[Dim Product].[Hierarchy_ProductName].[Product Category Name].&amp;[Office Supplies].&amp;[Appliances]"/>
                <p n="[Dim Product].[Hierarchy_ProductName].[Product Category Name].&amp;[Office Supplies]"/>
              </i>
              <i n="[Dim Product].[Hierarchy_ProductName].[Product Category Name].&amp;[Office Supplies].&amp;[Appliances].&amp;[Cuisinart Stove, Black]" c="Cuisinart Stove, Black">
                <p n="[Dim Product].[Hierarchy_ProductName].[Product Category Name].&amp;[Office Supplies].&amp;[Appliances]"/>
                <p n="[Dim Product].[Hierarchy_ProductName].[Product Category Name].&amp;[Office Supplies]"/>
              </i>
              <i n="[Dim Product].[Hierarchy_ProductName].[Product Category Name].&amp;[Office Supplies].&amp;[Appliances].&amp;[Cuisinart Stove, Red]" c="Cuisinart Stove, Red">
                <p n="[Dim Product].[Hierarchy_ProductName].[Product Category Name].&amp;[Office Supplies].&amp;[Appliances]"/>
                <p n="[Dim Product].[Hierarchy_ProductName].[Product Category Name].&amp;[Office Supplies]"/>
              </i>
              <i n="[Dim Product].[Hierarchy_ProductName].[Product Category Name].&amp;[Office Supplies].&amp;[Appliances].&amp;[Cuisinart Stove, Silver]" c="Cuisinart Stove, Silver">
                <p n="[Dim Product].[Hierarchy_ProductName].[Product Category Name].&amp;[Office Supplies].&amp;[Appliances]"/>
                <p n="[Dim Product].[Hierarchy_ProductName].[Product Category Name].&amp;[Office Supplies]"/>
              </i>
              <i n="[Dim Product].[Hierarchy_ProductName].[Product Category Name].&amp;[Office Supplies].&amp;[Appliances].&amp;[Cuisinart Stove, White]" c="Cuisinart Stove, White">
                <p n="[Dim Product].[Hierarchy_ProductName].[Product Category Name].&amp;[Office Supplies].&amp;[Appliances]"/>
                <p n="[Dim Product].[Hierarchy_ProductName].[Product Category Name].&amp;[Office Supplies]"/>
              </i>
              <i n="[Dim Product].[Hierarchy_ProductName].[Product Category Name].&amp;[Office Supplies].&amp;[Appliances].&amp;[Cuisinart Toaster, Black]" c="Cuisinart Toaster, Black">
                <p n="[Dim Product].[Hierarchy_ProductName].[Product Category Name].&amp;[Office Supplies].&amp;[Appliances]"/>
                <p n="[Dim Product].[Hierarchy_ProductName].[Product Category Name].&amp;[Office Supplies]"/>
              </i>
              <i n="[Dim Product].[Hierarchy_ProductName].[Product Category Name].&amp;[Office Supplies].&amp;[Appliances].&amp;[Cuisinart Toaster, Red]" c="Cuisinart Toaster, Red">
                <p n="[Dim Product].[Hierarchy_ProductName].[Product Category Name].&amp;[Office Supplies].&amp;[Appliances]"/>
                <p n="[Dim Product].[Hierarchy_ProductName].[Product Category Name].&amp;[Office Supplies]"/>
              </i>
              <i n="[Dim Product].[Hierarchy_ProductName].[Product Category Name].&amp;[Office Supplies].&amp;[Appliances].&amp;[Cuisinart Toaster, Silver]" c="Cuisinart Toaster, Silver">
                <p n="[Dim Product].[Hierarchy_ProductName].[Product Category Name].&amp;[Office Supplies].&amp;[Appliances]"/>
                <p n="[Dim Product].[Hierarchy_ProductName].[Product Category Name].&amp;[Office Supplies]"/>
              </i>
              <i n="[Dim Product].[Hierarchy_ProductName].[Product Category Name].&amp;[Office Supplies].&amp;[Appliances].&amp;[Cuisinart Toaster, White]" c="Cuisinart Toaster, White">
                <p n="[Dim Product].[Hierarchy_ProductName].[Product Category Name].&amp;[Office Supplies].&amp;[Appliances]"/>
                <p n="[Dim Product].[Hierarchy_ProductName].[Product Category Name].&amp;[Office Supplies]"/>
              </i>
              <i n="[Dim Product].[Hierarchy_ProductName].[Product Category Name].&amp;[Office Supplies].&amp;[Appliances].&amp;[Disposable Triple-Filter Dust Bags]" c="Disposable Triple-Filter Dust Bags">
                <p n="[Dim Product].[Hierarchy_ProductName].[Product Category Name].&amp;[Office Supplies].&amp;[Appliances]"/>
                <p n="[Dim Product].[Hierarchy_ProductName].[Product Category Name].&amp;[Office Supplies]"/>
              </i>
              <i n="[Dim Product].[Hierarchy_ProductName].[Product Category Name].&amp;[Office Supplies].&amp;[Appliances].&amp;[Eureka Disposable Bags for Sanitaire Vibra Groomer]" c="Eureka Disposable Bags for Sanitaire Vibra Groomer">
                <p n="[Dim Product].[Hierarchy_ProductName].[Product Category Name].&amp;[Office Supplies].&amp;[Appliances]"/>
                <p n="[Dim Product].[Hierarchy_ProductName].[Product Category Name].&amp;[Office Supplies]"/>
              </i>
              <i n="[Dim Product].[Hierarchy_ProductName].[Product Category Name].&amp;[Office Supplies].&amp;[Appliances].&amp;[Eureka Hand Vacuum, Bagless]" c="Eureka Hand Vacuum, Bagless">
                <p n="[Dim Product].[Hierarchy_ProductName].[Product Category Name].&amp;[Office Supplies].&amp;[Appliances]"/>
                <p n="[Dim Product].[Hierarchy_ProductName].[Product Category Name].&amp;[Office Supplies]"/>
              </i>
              <i n="[Dim Product].[Hierarchy_ProductName].[Product Category Name].&amp;[Office Supplies].&amp;[Appliances].&amp;[Eureka Sanitaire  Commercial Upright]" c="Eureka Sanitaire  Commercial Upright">
                <p n="[Dim Product].[Hierarchy_ProductName].[Product Category Name].&amp;[Office Supplies].&amp;[Appliances]"/>
                <p n="[Dim Product].[Hierarchy_ProductName].[Product Category Name].&amp;[Office Supplies]"/>
              </i>
              <i n="[Dim Product].[Hierarchy_ProductName].[Product Category Name].&amp;[Office Supplies].&amp;[Appliances].&amp;[Eureka Sanitaire  Multi-Pro Heavy-Duty Upright, Di]" c="Eureka Sanitaire  Multi-Pro Heavy-Duty Upright, Di">
                <p n="[Dim Product].[Hierarchy_ProductName].[Product Category Name].&amp;[Office Supplies].&amp;[Appliances]"/>
                <p n="[Dim Product].[Hierarchy_ProductName].[Product Category Name].&amp;[Office Supplies]"/>
              </i>
              <i n="[Dim Product].[Hierarchy_ProductName].[Product Category Name].&amp;[Office Supplies].&amp;[Appliances].&amp;[Eureka The Boss Cordless Rechargeable Stick Vac]" c="Eureka The Boss Cordless Rechargeable Stick Vac">
                <p n="[Dim Product].[Hierarchy_ProductName].[Product Category Name].&amp;[Office Supplies].&amp;[Appliances]"/>
                <p n="[Dim Product].[Hierarchy_ProductName].[Product Category Name].&amp;[Office Supplies]"/>
              </i>
              <i n="[Dim Product].[Hierarchy_ProductName].[Product Category Name].&amp;[Office Supplies].&amp;[Appliances].&amp;[Eureka The Boss Lite 10-Amp Upright Vacuum, Blue]" c="Eureka The Boss Lite 10-Amp Upright Vacuum, Blue">
                <p n="[Dim Product].[Hierarchy_ProductName].[Product Category Name].&amp;[Office Supplies].&amp;[Appliances]"/>
                <p n="[Dim Product].[Hierarchy_ProductName].[Product Category Name].&amp;[Office Supplies]"/>
              </i>
              <i n="[Dim Product].[Hierarchy_ProductName].[Product Category Name].&amp;[Office Supplies].&amp;[Appliances].&amp;[Eureka The Boss Plus 12-Amp Hard Box Upright Vacuu]" c="Eureka The Boss Plus 12-Amp Hard Box Upright Vacuu">
                <p n="[Dim Product].[Hierarchy_ProductName].[Product Category Name].&amp;[Office Supplies].&amp;[Appliances]"/>
                <p n="[Dim Product].[Hierarchy_ProductName].[Product Category Name].&amp;[Office Supplies]"/>
              </i>
              <i n="[Dim Product].[Hierarchy_ProductName].[Product Category Name].&amp;[Office Supplies].&amp;[Appliances].&amp;[Euro Pro Shark Stick Mini Vacuum]" c="Euro Pro Shark Stick Mini Vacuum">
                <p n="[Dim Product].[Hierarchy_ProductName].[Product Category Name].&amp;[Office Supplies].&amp;[Appliances]"/>
                <p n="[Dim Product].[Hierarchy_ProductName].[Product Category Name].&amp;[Office Supplies]"/>
              </i>
              <i n="[Dim Product].[Hierarchy_ProductName].[Product Category Name].&amp;[Office Supplies].&amp;[Appliances].&amp;[Euro-Pro Shark Turbo Vacuum]" c="Euro-Pro Shark Turbo Vacuum">
                <p n="[Dim Product].[Hierarchy_ProductName].[Product Category Name].&amp;[Office Supplies].&amp;[Appliances]"/>
                <p n="[Dim Product].[Hierarchy_ProductName].[Product Category Name].&amp;[Office Supplies]"/>
              </i>
              <i n="[Dim Product].[Hierarchy_ProductName].[Product Category Name].&amp;[Office Supplies].&amp;[Appliances].&amp;[Fellowes 8 Outlet Superior Workstation Surge Prote]" c="Fellowes 8 Outlet Superior Workstation Surge Prote">
                <p n="[Dim Product].[Hierarchy_ProductName].[Product Category Name].&amp;[Office Supplies].&amp;[Appliances]"/>
                <p n="[Dim Product].[Hierarchy_ProductName].[Product Category Name].&amp;[Office Supplies]"/>
              </i>
              <i n="[Dim Product].[Hierarchy_ProductName].[Product Category Name].&amp;[Office Supplies].&amp;[Appliances].&amp;[Fellowes Advanced 8 Outlet Surge Suppressor with P]" c="Fellowes Advanced 8 Outlet Surge Suppressor with P">
                <p n="[Dim Product].[Hierarchy_ProductName].[Product Category Name].&amp;[Office Supplies].&amp;[Appliances]"/>
                <p n="[Dim Product].[Hierarchy_ProductName].[Product Category Name].&amp;[Office Supplies]"/>
              </i>
              <i n="[Dim Product].[Hierarchy_ProductName].[Product Category Name].&amp;[Office Supplies].&amp;[Appliances].&amp;[Fellowes Advanced Computer Series Surge Protectors]" c="Fellowes Advanced Computer Series Surge Protectors">
                <p n="[Dim Product].[Hierarchy_ProductName].[Product Category Name].&amp;[Office Supplies].&amp;[Appliances]"/>
                <p n="[Dim Product].[Hierarchy_ProductName].[Product Category Name].&amp;[Office Supplies]"/>
              </i>
              <i n="[Dim Product].[Hierarchy_ProductName].[Product Category Name].&amp;[Office Supplies].&amp;[Appliances].&amp;[Fellowes Basic Home/Office Series Surge Protectors]" c="Fellowes Basic Home/Office Series Surge Protectors">
                <p n="[Dim Product].[Hierarchy_ProductName].[Product Category Name].&amp;[Office Supplies].&amp;[Appliances]"/>
                <p n="[Dim Product].[Hierarchy_ProductName].[Product Category Name].&amp;[Office Supplies]"/>
              </i>
              <i n="[Dim Product].[Hierarchy_ProductName].[Product Category Name].&amp;[Office Supplies].&amp;[Appliances].&amp;[Fellowes Command Center 5-outlet power strip]" c="Fellowes Command Center 5-outlet power strip">
                <p n="[Dim Product].[Hierarchy_ProductName].[Product Category Name].&amp;[Office Supplies].&amp;[Appliances]"/>
                <p n="[Dim Product].[Hierarchy_ProductName].[Product Category Name].&amp;[Office Supplies]"/>
              </i>
              <i n="[Dim Product].[Hierarchy_ProductName].[Product Category Name].&amp;[Office Supplies].&amp;[Appliances].&amp;[Fellowes Mighty 8 Compact Surge Protector]" c="Fellowes Mighty 8 Compact Surge Protector">
                <p n="[Dim Product].[Hierarchy_ProductName].[Product Category Name].&amp;[Office Supplies].&amp;[Appliances]"/>
                <p n="[Dim Product].[Hierarchy_ProductName].[Product Category Name].&amp;[Office Supplies]"/>
              </i>
              <i n="[Dim Product].[Hierarchy_ProductName].[Product Category Name].&amp;[Office Supplies].&amp;[Appliances].&amp;[Fellowes Premier Superior Surge Suppressor, 10-Out]" c="Fellowes Premier Superior Surge Suppressor, 10-Out">
                <p n="[Dim Product].[Hierarchy_ProductName].[Product Category Name].&amp;[Office Supplies].&amp;[Appliances]"/>
                <p n="[Dim Product].[Hierarchy_ProductName].[Product Category Name].&amp;[Office Supplies]"/>
              </i>
              <i n="[Dim Product].[Hierarchy_ProductName].[Product Category Name].&amp;[Office Supplies].&amp;[Appliances].&amp;[Fellowes Smart Surge Ten-Outlet Protector, Platinu]" c="Fellowes Smart Surge Ten-Outlet Protector, Platinu">
                <p n="[Dim Product].[Hierarchy_ProductName].[Product Category Name].&amp;[Office Supplies].&amp;[Appliances]"/>
                <p n="[Dim Product].[Hierarchy_ProductName].[Product Category Name].&amp;[Office Supplies]"/>
              </i>
              <i n="[Dim Product].[Hierarchy_ProductName].[Product Category Name].&amp;[Office Supplies].&amp;[Appliances].&amp;[Fellowes Superior 10 Outlet Split Surge Protector]" c="Fellowes Superior 10 Outlet Split Surge Protector">
                <p n="[Dim Product].[Hierarchy_ProductName].[Product Category Name].&amp;[Office Supplies].&amp;[Appliances]"/>
                <p n="[Dim Product].[Hierarchy_ProductName].[Product Category Name].&amp;[Office Supplies]"/>
              </i>
              <i n="[Dim Product].[Hierarchy_ProductName].[Product Category Name].&amp;[Office Supplies].&amp;[Appliances].&amp;[Hamilton Beach Blender, Black]" c="Hamilton Beach Blender, Black">
                <p n="[Dim Product].[Hierarchy_ProductName].[Product Category Name].&amp;[Office Supplies].&amp;[Appliances]"/>
                <p n="[Dim Product].[Hierarchy_ProductName].[Product Category Name].&amp;[Office Supplies]"/>
              </i>
              <i n="[Dim Product].[Hierarchy_ProductName].[Product Category Name].&amp;[Office Supplies].&amp;[Appliances].&amp;[Hamilton Beach Blender, Silver]" c="Hamilton Beach Blender, Silver">
                <p n="[Dim Product].[Hierarchy_ProductName].[Product Category Name].&amp;[Office Supplies].&amp;[Appliances]"/>
                <p n="[Dim Product].[Hierarchy_ProductName].[Product Category Name].&amp;[Office Supplies]"/>
              </i>
              <i n="[Dim Product].[Hierarchy_ProductName].[Product Category Name].&amp;[Office Supplies].&amp;[Appliances].&amp;[Hamilton Beach Blender, White]" c="Hamilton Beach Blender, White">
                <p n="[Dim Product].[Hierarchy_ProductName].[Product Category Name].&amp;[Office Supplies].&amp;[Appliances]"/>
                <p n="[Dim Product].[Hierarchy_ProductName].[Product Category Name].&amp;[Office Supplies]"/>
              </i>
              <i n="[Dim Product].[Hierarchy_ProductName].[Product Category Name].&amp;[Office Supplies].&amp;[Appliances].&amp;[Hamilton Beach Coffee Grinder, Black]" c="Hamilton Beach Coffee Grinder, Black">
                <p n="[Dim Product].[Hierarchy_ProductName].[Product Category Name].&amp;[Office Supplies].&amp;[Appliances]"/>
                <p n="[Dim Product].[Hierarchy_ProductName].[Product Category Name].&amp;[Office Supplies]"/>
              </i>
              <i n="[Dim Product].[Hierarchy_ProductName].[Product Category Name].&amp;[Office Supplies].&amp;[Appliances].&amp;[Hamilton Beach Coffee Grinder, Red]" c="Hamilton Beach Coffee Grinder, Red">
                <p n="[Dim Product].[Hierarchy_ProductName].[Product Category Name].&amp;[Office Supplies].&amp;[Appliances]"/>
                <p n="[Dim Product].[Hierarchy_ProductName].[Product Category Name].&amp;[Office Supplies]"/>
              </i>
              <i n="[Dim Product].[Hierarchy_ProductName].[Product Category Name].&amp;[Office Supplies].&amp;[Appliances].&amp;[Hamilton Beach Coffee Grinder, Silver]" c="Hamilton Beach Coffee Grinder, Silver">
                <p n="[Dim Product].[Hierarchy_ProductName].[Product Category Name].&amp;[Office Supplies].&amp;[Appliances]"/>
                <p n="[Dim Product].[Hierarchy_ProductName].[Product Category Name].&amp;[Office Supplies]"/>
              </i>
              <i n="[Dim Product].[Hierarchy_ProductName].[Product Category Name].&amp;[Office Supplies].&amp;[Appliances].&amp;[Hamilton Beach Coffee Grinder, White]" c="Hamilton Beach Coffee Grinder, White">
                <p n="[Dim Product].[Hierarchy_ProductName].[Product Category Name].&amp;[Office Supplies].&amp;[Appliances]"/>
                <p n="[Dim Product].[Hierarchy_ProductName].[Product Category Name].&amp;[Office Supplies]"/>
              </i>
              <i n="[Dim Product].[Hierarchy_ProductName].[Product Category Name].&amp;[Office Supplies].&amp;[Appliances].&amp;[Hamilton Beach Microwave, Black]" c="Hamilton Beach Microwave, Black">
                <p n="[Dim Product].[Hierarchy_ProductName].[Product Category Name].&amp;[Office Supplies].&amp;[Appliances]"/>
                <p n="[Dim Product].[Hierarchy_ProductName].[Product Category Name].&amp;[Office Supplies]"/>
              </i>
              <i n="[Dim Product].[Hierarchy_ProductName].[Product Category Name].&amp;[Office Supplies].&amp;[Appliances].&amp;[Hamilton Beach Microwave, Red]" c="Hamilton Beach Microwave, Red">
                <p n="[Dim Product].[Hierarchy_ProductName].[Product Category Name].&amp;[Office Supplies].&amp;[Appliances]"/>
                <p n="[Dim Product].[Hierarchy_ProductName].[Product Category Name].&amp;[Office Supplies]"/>
              </i>
              <i n="[Dim Product].[Hierarchy_ProductName].[Product Category Name].&amp;[Office Supplies].&amp;[Appliances].&amp;[Hamilton Beach Microwave, Silver]" c="Hamilton Beach Microwave, Silver">
                <p n="[Dim Product].[Hierarchy_ProductName].[Product Category Name].&amp;[Office Supplies].&amp;[Appliances]"/>
                <p n="[Dim Product].[Hierarchy_ProductName].[Product Category Name].&amp;[Office Supplies]"/>
              </i>
              <i n="[Dim Product].[Hierarchy_ProductName].[Product Category Name].&amp;[Office Supplies].&amp;[Appliances].&amp;[Hamilton Beach Microwave, White]" c="Hamilton Beach Microwave, White">
                <p n="[Dim Product].[Hierarchy_ProductName].[Product Category Name].&amp;[Office Supplies].&amp;[Appliances]"/>
                <p n="[Dim Product].[Hierarchy_ProductName].[Product Category Name].&amp;[Office Supplies]"/>
              </i>
              <i n="[Dim Product].[Hierarchy_ProductName].[Product Category Name].&amp;[Office Supplies].&amp;[Appliances].&amp;[Hamilton Beach Refrigerator, Black]" c="Hamilton Beach Refrigerator, Black">
                <p n="[Dim Product].[Hierarchy_ProductName].[Product Category Name].&amp;[Office Supplies].&amp;[Appliances]"/>
                <p n="[Dim Product].[Hierarchy_ProductName].[Product Category Name].&amp;[Office Supplies]"/>
              </i>
              <i n="[Dim Product].[Hierarchy_ProductName].[Product Category Name].&amp;[Office Supplies].&amp;[Appliances].&amp;[Hamilton Beach Refrigerator, Red]" c="Hamilton Beach Refrigerator, Red">
                <p n="[Dim Product].[Hierarchy_ProductName].[Product Category Name].&amp;[Office Supplies].&amp;[Appliances]"/>
                <p n="[Dim Product].[Hierarchy_ProductName].[Product Category Name].&amp;[Office Supplies]"/>
              </i>
              <i n="[Dim Product].[Hierarchy_ProductName].[Product Category Name].&amp;[Office Supplies].&amp;[Appliances].&amp;[Hamilton Beach Refrigerator, Silver]" c="Hamilton Beach Refrigerator, Silver">
                <p n="[Dim Product].[Hierarchy_ProductName].[Product Category Name].&amp;[Office Supplies].&amp;[Appliances]"/>
                <p n="[Dim Product].[Hierarchy_ProductName].[Product Category Name].&amp;[Office Supplies]"/>
              </i>
              <i n="[Dim Product].[Hierarchy_ProductName].[Product Category Name].&amp;[Office Supplies].&amp;[Appliances].&amp;[Hamilton Beach Refrigerator, White]" c="Hamilton Beach Refrigerator, White">
                <p n="[Dim Product].[Hierarchy_ProductName].[Product Category Name].&amp;[Office Supplies].&amp;[Appliances]"/>
                <p n="[Dim Product].[Hierarchy_ProductName].[Product Category Name].&amp;[Office Supplies]"/>
              </i>
              <i n="[Dim Product].[Hierarchy_ProductName].[Product Category Name].&amp;[Office Supplies].&amp;[Appliances].&amp;[Hamilton Beach Stove, Black]" c="Hamilton Beach Stove, Black">
                <p n="[Dim Product].[Hierarchy_ProductName].[Product Category Name].&amp;[Office Supplies].&amp;[Appliances]"/>
                <p n="[Dim Product].[Hierarchy_ProductName].[Product Category Name].&amp;[Office Supplies]"/>
              </i>
              <i n="[Dim Product].[Hierarchy_ProductName].[Product Category Name].&amp;[Office Supplies].&amp;[Appliances].&amp;[Hamilton Beach Stove, Red]" c="Hamilton Beach Stove, Red">
                <p n="[Dim Product].[Hierarchy_ProductName].[Product Category Name].&amp;[Office Supplies].&amp;[Appliances]"/>
                <p n="[Dim Product].[Hierarchy_ProductName].[Product Category Name].&amp;[Office Supplies]"/>
              </i>
              <i n="[Dim Product].[Hierarchy_ProductName].[Product Category Name].&amp;[Office Supplies].&amp;[Appliances].&amp;[Hamilton Beach Stove, Silver]" c="Hamilton Beach Stove, Silver">
                <p n="[Dim Product].[Hierarchy_ProductName].[Product Category Name].&amp;[Office Supplies].&amp;[Appliances]"/>
                <p n="[Dim Product].[Hierarchy_ProductName].[Product Category Name].&amp;[Office Supplies]"/>
              </i>
              <i n="[Dim Product].[Hierarchy_ProductName].[Product Category Name].&amp;[Office Supplies].&amp;[Appliances].&amp;[Hamilton Beach Stove, White]" c="Hamilton Beach Stove, White">
                <p n="[Dim Product].[Hierarchy_ProductName].[Product Category Name].&amp;[Office Supplies].&amp;[Appliances]"/>
                <p n="[Dim Product].[Hierarchy_ProductName].[Product Category Name].&amp;[Office Supplies]"/>
              </i>
              <i n="[Dim Product].[Hierarchy_ProductName].[Product Category Name].&amp;[Office Supplies].&amp;[Appliances].&amp;[Hamilton Beach Toaster, Black]" c="Hamilton Beach Toaster, Black">
                <p n="[Dim Product].[Hierarchy_ProductName].[Product Category Name].&amp;[Office Supplies].&amp;[Appliances]"/>
                <p n="[Dim Product].[Hierarchy_ProductName].[Product Category Name].&amp;[Office Supplies]"/>
              </i>
              <i n="[Dim Product].[Hierarchy_ProductName].[Product Category Name].&amp;[Office Supplies].&amp;[Appliances].&amp;[Hamilton Beach Toaster, Red]" c="Hamilton Beach Toaster, Red">
                <p n="[Dim Product].[Hierarchy_ProductName].[Product Category Name].&amp;[Office Supplies].&amp;[Appliances]"/>
                <p n="[Dim Product].[Hierarchy_ProductName].[Product Category Name].&amp;[Office Supplies]"/>
              </i>
              <i n="[Dim Product].[Hierarchy_ProductName].[Product Category Name].&amp;[Office Supplies].&amp;[Appliances].&amp;[Hamilton Beach Toaster, Silver]" c="Hamilton Beach Toaster, Silver">
                <p n="[Dim Product].[Hierarchy_ProductName].[Product Category Name].&amp;[Office Supplies].&amp;[Appliances]"/>
                <p n="[Dim Product].[Hierarchy_ProductName].[Product Category Name].&amp;[Office Supplies]"/>
              </i>
              <i n="[Dim Product].[Hierarchy_ProductName].[Product Category Name].&amp;[Office Supplies].&amp;[Appliances].&amp;[Hamilton Beach Toaster, White]" c="Hamilton Beach Toaster, White">
                <p n="[Dim Product].[Hierarchy_ProductName].[Product Category Name].&amp;[Office Supplies].&amp;[Appliances]"/>
                <p n="[Dim Product].[Hierarchy_ProductName].[Product Category Name].&amp;[Office Supplies]"/>
              </i>
              <i n="[Dim Product].[Hierarchy_ProductName].[Product Category Name].&amp;[Office Supplies].&amp;[Appliances].&amp;[Harmony Air Purifier]" c="Harmony Air Purifier">
                <p n="[Dim Product].[Hierarchy_ProductName].[Product Category Name].&amp;[Office Supplies].&amp;[Appliances]"/>
                <p n="[Dim Product].[Hierarchy_ProductName].[Product Category Name].&amp;[Office Supplies]"/>
              </i>
              <i n="[Dim Product].[Hierarchy_ProductName].[Product Category Name].&amp;[Office Supplies].&amp;[Appliances].&amp;[Harmony HEPA Quiet Air Purifiers]" c="Harmony HEPA Quiet Air Purifiers">
                <p n="[Dim Product].[Hierarchy_ProductName].[Product Category Name].&amp;[Office Supplies].&amp;[Appliances]"/>
                <p n="[Dim Product].[Hierarchy_ProductName].[Product Category Name].&amp;[Office Supplies]"/>
              </i>
              <i n="[Dim Product].[Hierarchy_ProductName].[Product Category Name].&amp;[Office Supplies].&amp;[Appliances].&amp;[Holmes 99% HEPA Air Purifier]" c="Holmes 99% HEPA Air Purifier">
                <p n="[Dim Product].[Hierarchy_ProductName].[Product Category Name].&amp;[Office Supplies].&amp;[Appliances]"/>
                <p n="[Dim Product].[Hierarchy_ProductName].[Product Category Name].&amp;[Office Supplies]"/>
              </i>
              <i n="[Dim Product].[Hierarchy_ProductName].[Product Category Name].&amp;[Office Supplies].&amp;[Appliances].&amp;[Holmes Cool Mist Humidifier for the Whole House wi]" c="Holmes Cool Mist Humidifier for the Whole House wi">
                <p n="[Dim Product].[Hierarchy_ProductName].[Product Category Name].&amp;[Office Supplies].&amp;[Appliances]"/>
                <p n="[Dim Product].[Hierarchy_ProductName].[Product Category Name].&amp;[Office Supplies]"/>
              </i>
              <i n="[Dim Product].[Hierarchy_ProductName].[Product Category Name].&amp;[Office Supplies].&amp;[Appliances].&amp;[Holmes Harmony HEPA Air Purifier for 17 x 20 Room]" c="Holmes Harmony HEPA Air Purifier for 17 x 20 Room">
                <p n="[Dim Product].[Hierarchy_ProductName].[Product Category Name].&amp;[Office Supplies].&amp;[Appliances]"/>
                <p n="[Dim Product].[Hierarchy_ProductName].[Product Category Name].&amp;[Office Supplies]"/>
              </i>
              <i n="[Dim Product].[Hierarchy_ProductName].[Product Category Name].&amp;[Office Supplies].&amp;[Appliances].&amp;[Holmes HEPA Air Purifier]" c="Holmes HEPA Air Purifier">
                <p n="[Dim Product].[Hierarchy_ProductName].[Product Category Name].&amp;[Office Supplies].&amp;[Appliances]"/>
                <p n="[Dim Product].[Hierarchy_ProductName].[Product Category Name].&amp;[Office Supplies]"/>
              </i>
              <i n="[Dim Product].[Hierarchy_ProductName].[Product Category Name].&amp;[Office Supplies].&amp;[Appliances].&amp;[Holmes Odor Grabber]" c="Holmes Odor Grabber">
                <p n="[Dim Product].[Hierarchy_ProductName].[Product Category Name].&amp;[Office Supplies].&amp;[Appliances]"/>
                <p n="[Dim Product].[Hierarchy_ProductName].[Product Category Name].&amp;[Office Supplies]"/>
              </i>
              <i n="[Dim Product].[Hierarchy_ProductName].[Product Category Name].&amp;[Office Supplies].&amp;[Appliances].&amp;[Holmes Replacement Filter for HEPA Air Cleaner, La]" c="Holmes Replacement Filter for HEPA Air Cleaner, La">
                <p n="[Dim Product].[Hierarchy_ProductName].[Product Category Name].&amp;[Office Supplies].&amp;[Appliances]"/>
                <p n="[Dim Product].[Hierarchy_ProductName].[Product Category Name].&amp;[Office Supplies]"/>
              </i>
              <i n="[Dim Product].[Hierarchy_ProductName].[Product Category Name].&amp;[Office Supplies].&amp;[Appliances].&amp;[Holmes Replacement Filter for HEPA Air Cleaner, Me]" c="Holmes Replacement Filter for HEPA Air Cleaner, Me">
                <p n="[Dim Product].[Hierarchy_ProductName].[Product Category Name].&amp;[Office Supplies].&amp;[Appliances]"/>
                <p n="[Dim Product].[Hierarchy_ProductName].[Product Category Name].&amp;[Office Supplies]"/>
              </i>
              <i n="[Dim Product].[Hierarchy_ProductName].[Product Category Name].&amp;[Office Supplies].&amp;[Appliances].&amp;[Holmes Replacement Filter for HEPA Air Cleaner, Ve]" c="Holmes Replacement Filter for HEPA Air Cleaner, Ve">
                <p n="[Dim Product].[Hierarchy_ProductName].[Product Category Name].&amp;[Office Supplies].&amp;[Appliances]"/>
                <p n="[Dim Product].[Hierarchy_ProductName].[Product Category Name].&amp;[Office Supplies]"/>
              </i>
              <i n="[Dim Product].[Hierarchy_ProductName].[Product Category Name].&amp;[Office Supplies].&amp;[Appliances].&amp;[Holmes Visible Mist Ultrasonic Humidifier with 2.3]" c="Holmes Visible Mist Ultrasonic Humidifier with 2.3">
                <p n="[Dim Product].[Hierarchy_ProductName].[Product Category Name].&amp;[Office Supplies].&amp;[Appliances]"/>
                <p n="[Dim Product].[Hierarchy_ProductName].[Product Category Name].&amp;[Office Supplies]"/>
              </i>
              <i n="[Dim Product].[Hierarchy_ProductName].[Product Category Name].&amp;[Office Supplies].&amp;[Appliances].&amp;[Honeywell Enviracaire Portable Air Cleaner for up]" c="Honeywell Enviracaire Portable Air Cleaner for up">
                <p n="[Dim Product].[Hierarchy_ProductName].[Product Category Name].&amp;[Office Supplies].&amp;[Appliances]"/>
                <p n="[Dim Product].[Hierarchy_ProductName].[Product Category Name].&amp;[Office Supplies]"/>
              </i>
              <i n="[Dim Product].[Hierarchy_ProductName].[Product Category Name].&amp;[Office Supplies].&amp;[Appliances].&amp;[Honeywell Enviracaire Portable HEPA Air Cleaner fo]" c="Honeywell Enviracaire Portable HEPA Air Cleaner fo">
                <p n="[Dim Product].[Hierarchy_ProductName].[Product Category Name].&amp;[Office Supplies].&amp;[Appliances]"/>
                <p n="[Dim Product].[Hierarchy_ProductName].[Product Category Name].&amp;[Office Supplies]"/>
              </i>
              <i n="[Dim Product].[Hierarchy_ProductName].[Product Category Name].&amp;[Office Supplies].&amp;[Appliances].&amp;[Honeywell Quietcare HEPA Air Cleaner]" c="Honeywell Quietcare HEPA Air Cleaner">
                <p n="[Dim Product].[Hierarchy_ProductName].[Product Category Name].&amp;[Office Supplies].&amp;[Appliances]"/>
                <p n="[Dim Product].[Hierarchy_ProductName].[Product Category Name].&amp;[Office Supplies]"/>
              </i>
              <i n="[Dim Product].[Hierarchy_ProductName].[Product Category Name].&amp;[Office Supplies].&amp;[Appliances].&amp;[Hoover Blender, Black]" c="Hoover Blender, Black">
                <p n="[Dim Product].[Hierarchy_ProductName].[Product Category Name].&amp;[Office Supplies].&amp;[Appliances]"/>
                <p n="[Dim Product].[Hierarchy_ProductName].[Product Category Name].&amp;[Office Supplies]"/>
              </i>
              <i n="[Dim Product].[Hierarchy_ProductName].[Product Category Name].&amp;[Office Supplies].&amp;[Appliances].&amp;[Hoover Blender, Silver]" c="Hoover Blender, Silver">
                <p n="[Dim Product].[Hierarchy_ProductName].[Product Category Name].&amp;[Office Supplies].&amp;[Appliances]"/>
                <p n="[Dim Product].[Hierarchy_ProductName].[Product Category Name].&amp;[Office Supplies]"/>
              </i>
              <i n="[Dim Product].[Hierarchy_ProductName].[Product Category Name].&amp;[Office Supplies].&amp;[Appliances].&amp;[Hoover Blender, White]" c="Hoover Blender, White">
                <p n="[Dim Product].[Hierarchy_ProductName].[Product Category Name].&amp;[Office Supplies].&amp;[Appliances]"/>
                <p n="[Dim Product].[Hierarchy_ProductName].[Product Category Name].&amp;[Office Supplies]"/>
              </i>
              <i n="[Dim Product].[Hierarchy_ProductName].[Product Category Name].&amp;[Office Supplies].&amp;[Appliances].&amp;[Hoover Coffee Grinder, Black]" c="Hoover Coffee Grinder, Black">
                <p n="[Dim Product].[Hierarchy_ProductName].[Product Category Name].&amp;[Office Supplies].&amp;[Appliances]"/>
                <p n="[Dim Product].[Hierarchy_ProductName].[Product Category Name].&amp;[Office Supplies]"/>
              </i>
              <i n="[Dim Product].[Hierarchy_ProductName].[Product Category Name].&amp;[Office Supplies].&amp;[Appliances].&amp;[Hoover Coffee Grinder, Red]" c="Hoover Coffee Grinder, Red">
                <p n="[Dim Product].[Hierarchy_ProductName].[Product Category Name].&amp;[Office Supplies].&amp;[Appliances]"/>
                <p n="[Dim Product].[Hierarchy_ProductName].[Product Category Name].&amp;[Office Supplies]"/>
              </i>
              <i n="[Dim Product].[Hierarchy_ProductName].[Product Category Name].&amp;[Office Supplies].&amp;[Appliances].&amp;[Hoover Coffee Grinder, Silver]" c="Hoover Coffee Grinder, Silver">
                <p n="[Dim Product].[Hierarchy_ProductName].[Product Category Name].&amp;[Office Supplies].&amp;[Appliances]"/>
                <p n="[Dim Product].[Hierarchy_ProductName].[Product Category Name].&amp;[Office Supplies]"/>
              </i>
              <i n="[Dim Product].[Hierarchy_ProductName].[Product Category Name].&amp;[Office Supplies].&amp;[Appliances].&amp;[Hoover Coffee Grinder, White]" c="Hoover Coffee Grinder, White">
                <p n="[Dim Product].[Hierarchy_ProductName].[Product Category Name].&amp;[Office Supplies].&amp;[Appliances]"/>
                <p n="[Dim Product].[Hierarchy_ProductName].[Product Category Name].&amp;[Office Supplies]"/>
              </i>
              <i n="[Dim Product].[Hierarchy_ProductName].[Product Category Name].&amp;[Office Supplies].&amp;[Appliances].&amp;[Hoover Commercial Lightweight Upright Vacuum]" c="Hoover Commercial Lightweight Upright Vacuum">
                <p n="[Dim Product].[Hierarchy_ProductName].[Product Category Name].&amp;[Office Supplies].&amp;[Appliances]"/>
                <p n="[Dim Product].[Hierarchy_ProductName].[Product Category Name].&amp;[Office Supplies]"/>
              </i>
              <i n="[Dim Product].[Hierarchy_ProductName].[Product Category Name].&amp;[Office Supplies].&amp;[Appliances].&amp;[Hoover Commercial Lightweight Upright Vacuum with]" c="Hoover Commercial Lightweight Upright Vacuum with">
                <p n="[Dim Product].[Hierarchy_ProductName].[Product Category Name].&amp;[Office Supplies].&amp;[Appliances]"/>
                <p n="[Dim Product].[Hierarchy_ProductName].[Product Category Name].&amp;[Office Supplies]"/>
              </i>
              <i n="[Dim Product].[Hierarchy_ProductName].[Product Category Name].&amp;[Office Supplies].&amp;[Appliances].&amp;[Hoover Commercial Soft Guard Upright Vacuum And Di]" c="Hoover Commercial Soft Guard Upright Vacuum And Di">
                <p n="[Dim Product].[Hierarchy_ProductName].[Product Category Name].&amp;[Office Supplies].&amp;[Appliances]"/>
                <p n="[Dim Product].[Hierarchy_ProductName].[Product Category Name].&amp;[Office Supplies]"/>
              </i>
              <i n="[Dim Product].[Hierarchy_ProductName].[Product Category Name].&amp;[Office Supplies].&amp;[Appliances].&amp;[Hoover Commercial SteamVac]" c="Hoover Commercial SteamVac">
                <p n="[Dim Product].[Hierarchy_ProductName].[Product Category Name].&amp;[Office Supplies].&amp;[Appliances]"/>
                <p n="[Dim Product].[Hierarchy_ProductName].[Product Category Name].&amp;[Office Supplies]"/>
              </i>
              <i n="[Dim Product].[Hierarchy_ProductName].[Product Category Name].&amp;[Office Supplies].&amp;[Appliances].&amp;[Hoover Microwave, Black]" c="Hoover Microwave, Black">
                <p n="[Dim Product].[Hierarchy_ProductName].[Product Category Name].&amp;[Office Supplies].&amp;[Appliances]"/>
                <p n="[Dim Product].[Hierarchy_ProductName].[Product Category Name].&amp;[Office Supplies]"/>
              </i>
              <i n="[Dim Product].[Hierarchy_ProductName].[Product Category Name].&amp;[Office Supplies].&amp;[Appliances].&amp;[Hoover Microwave, Red]" c="Hoover Microwave, Red">
                <p n="[Dim Product].[Hierarchy_ProductName].[Product Category Name].&amp;[Office Supplies].&amp;[Appliances]"/>
                <p n="[Dim Product].[Hierarchy_ProductName].[Product Category Name].&amp;[Office Supplies]"/>
              </i>
              <i n="[Dim Product].[Hierarchy_ProductName].[Product Category Name].&amp;[Office Supplies].&amp;[Appliances].&amp;[Hoover Microwave, Silver]" c="Hoover Microwave, Silver">
                <p n="[Dim Product].[Hierarchy_ProductName].[Product Category Name].&amp;[Office Supplies].&amp;[Appliances]"/>
                <p n="[Dim Product].[Hierarchy_ProductName].[Product Category Name].&amp;[Office Supplies]"/>
              </i>
              <i n="[Dim Product].[Hierarchy_ProductName].[Product Category Name].&amp;[Office Supplies].&amp;[Appliances].&amp;[Hoover Microwave, White]" c="Hoover Microwave, White">
                <p n="[Dim Product].[Hierarchy_ProductName].[Product Category Name].&amp;[Office Supplies].&amp;[Appliances]"/>
                <p n="[Dim Product].[Hierarchy_ProductName].[Product Category Name].&amp;[Office Supplies]"/>
              </i>
              <i n="[Dim Product].[Hierarchy_ProductName].[Product Category Name].&amp;[Office Supplies].&amp;[Appliances].&amp;[Hoover Portapower Portable Vacuum]" c="Hoover Portapower Portable Vacuum">
                <p n="[Dim Product].[Hierarchy_ProductName].[Product Category Name].&amp;[Office Supplies].&amp;[Appliances]"/>
                <p n="[Dim Product].[Hierarchy_ProductName].[Product Category Name].&amp;[Office Supplies]"/>
              </i>
              <i n="[Dim Product].[Hierarchy_ProductName].[Product Category Name].&amp;[Office Supplies].&amp;[Appliances].&amp;[Hoover Refrigerator, Black]" c="Hoover Refrigerator, Black">
                <p n="[Dim Product].[Hierarchy_ProductName].[Product Category Name].&amp;[Office Supplies].&amp;[Appliances]"/>
                <p n="[Dim Product].[Hierarchy_ProductName].[Product Category Name].&amp;[Office Supplies]"/>
              </i>
              <i n="[Dim Product].[Hierarchy_ProductName].[Product Category Name].&amp;[Office Supplies].&amp;[Appliances].&amp;[Hoover Refrigerator, Red]" c="Hoover Refrigerator, Red">
                <p n="[Dim Product].[Hierarchy_ProductName].[Product Category Name].&amp;[Office Supplies].&amp;[Appliances]"/>
                <p n="[Dim Product].[Hierarchy_ProductName].[Product Category Name].&amp;[Office Supplies]"/>
              </i>
              <i n="[Dim Product].[Hierarchy_ProductName].[Product Category Name].&amp;[Office Supplies].&amp;[Appliances].&amp;[Hoover Refrigerator, Silver]" c="Hoover Refrigerator, Silver">
                <p n="[Dim Product].[Hierarchy_ProductName].[Product Category Name].&amp;[Office Supplies].&amp;[Appliances]"/>
                <p n="[Dim Product].[Hierarchy_ProductName].[Product Category Name].&amp;[Office Supplies]"/>
              </i>
              <i n="[Dim Product].[Hierarchy_ProductName].[Product Category Name].&amp;[Office Supplies].&amp;[Appliances].&amp;[Hoover Refrigerator, White]" c="Hoover Refrigerator, White">
                <p n="[Dim Product].[Hierarchy_ProductName].[Product Category Name].&amp;[Office Supplies].&amp;[Appliances]"/>
                <p n="[Dim Product].[Hierarchy_ProductName].[Product Category Name].&amp;[Office Supplies]"/>
              </i>
              <i n="[Dim Product].[Hierarchy_ProductName].[Product Category Name].&amp;[Office Supplies].&amp;[Appliances].&amp;[Hoover Replacement Belt for Commercial Guardsman H]" c="Hoover Replacement Belt for Commercial Guardsman H">
                <p n="[Dim Product].[Hierarchy_ProductName].[Product Category Name].&amp;[Office Supplies].&amp;[Appliances]"/>
                <p n="[Dim Product].[Hierarchy_ProductName].[Product Category Name].&amp;[Office Supplies]"/>
              </i>
              <i n="[Dim Product].[Hierarchy_ProductName].[Product Category Name].&amp;[Office Supplies].&amp;[Appliances].&amp;[Hoover Replacement Belts For Soft Guard &amp; Commerci]" c="Hoover Replacement Belts For Soft Guard &amp; Commerci">
                <p n="[Dim Product].[Hierarchy_ProductName].[Product Category Name].&amp;[Office Supplies].&amp;[Appliances]"/>
                <p n="[Dim Product].[Hierarchy_ProductName].[Product Category Name].&amp;[Office Supplies]"/>
              </i>
              <i n="[Dim Product].[Hierarchy_ProductName].[Product Category Name].&amp;[Office Supplies].&amp;[Appliances].&amp;[Hoover Shoulder Vac Commercial Portable Vacuum]" c="Hoover Shoulder Vac Commercial Portable Vacuum">
                <p n="[Dim Product].[Hierarchy_ProductName].[Product Category Name].&amp;[Office Supplies].&amp;[Appliances]"/>
                <p n="[Dim Product].[Hierarchy_ProductName].[Product Category Name].&amp;[Office Supplies]"/>
              </i>
              <i n="[Dim Product].[Hierarchy_ProductName].[Product Category Name].&amp;[Office Supplies].&amp;[Appliances].&amp;[Hoover Stove, Black]" c="Hoover Stove, Black">
                <p n="[Dim Product].[Hierarchy_ProductName].[Product Category Name].&amp;[Office Supplies].&amp;[Appliances]"/>
                <p n="[Dim Product].[Hierarchy_ProductName].[Product Category Name].&amp;[Office Supplies]"/>
              </i>
              <i n="[Dim Product].[Hierarchy_ProductName].[Product Category Name].&amp;[Office Supplies].&amp;[Appliances].&amp;[Hoover Stove, Red]" c="Hoover Stove, Red">
                <p n="[Dim Product].[Hierarchy_ProductName].[Product Category Name].&amp;[Office Supplies].&amp;[Appliances]"/>
                <p n="[Dim Product].[Hierarchy_ProductName].[Product Category Name].&amp;[Office Supplies]"/>
              </i>
              <i n="[Dim Product].[Hierarchy_ProductName].[Product Category Name].&amp;[Office Supplies].&amp;[Appliances].&amp;[Hoover Stove, Silver]" c="Hoover Stove, Silver">
                <p n="[Dim Product].[Hierarchy_ProductName].[Product Category Name].&amp;[Office Supplies].&amp;[Appliances]"/>
                <p n="[Dim Product].[Hierarchy_ProductName].[Product Category Name].&amp;[Office Supplies]"/>
              </i>
              <i n="[Dim Product].[Hierarchy_ProductName].[Product Category Name].&amp;[Office Supplies].&amp;[Appliances].&amp;[Hoover Stove, White]" c="Hoover Stove, White">
                <p n="[Dim Product].[Hierarchy_ProductName].[Product Category Name].&amp;[Office Supplies].&amp;[Appliances]"/>
                <p n="[Dim Product].[Hierarchy_ProductName].[Product Category Name].&amp;[Office Supplies]"/>
              </i>
              <i n="[Dim Product].[Hierarchy_ProductName].[Product Category Name].&amp;[Office Supplies].&amp;[Appliances].&amp;[Hoover Toaster, Black]" c="Hoover Toaster, Black">
                <p n="[Dim Product].[Hierarchy_ProductName].[Product Category Name].&amp;[Office Supplies].&amp;[Appliances]"/>
                <p n="[Dim Product].[Hierarchy_ProductName].[Product Category Name].&amp;[Office Supplies]"/>
              </i>
              <i n="[Dim Product].[Hierarchy_ProductName].[Product Category Name].&amp;[Office Supplies].&amp;[Appliances].&amp;[Hoover Toaster, Red]" c="Hoover Toaster, Red">
                <p n="[Dim Product].[Hierarchy_ProductName].[Product Category Name].&amp;[Office Supplies].&amp;[Appliances]"/>
                <p n="[Dim Product].[Hierarchy_ProductName].[Product Category Name].&amp;[Office Supplies]"/>
              </i>
              <i n="[Dim Product].[Hierarchy_ProductName].[Product Category Name].&amp;[Office Supplies].&amp;[Appliances].&amp;[Hoover Toaster, Silver]" c="Hoover Toaster, Silver">
                <p n="[Dim Product].[Hierarchy_ProductName].[Product Category Name].&amp;[Office Supplies].&amp;[Appliances]"/>
                <p n="[Dim Product].[Hierarchy_ProductName].[Product Category Name].&amp;[Office Supplies]"/>
              </i>
              <i n="[Dim Product].[Hierarchy_ProductName].[Product Category Name].&amp;[Office Supplies].&amp;[Appliances].&amp;[Hoover Toaster, White]" c="Hoover Toaster, White">
                <p n="[Dim Product].[Hierarchy_ProductName].[Product Category Name].&amp;[Office Supplies].&amp;[Appliances]"/>
                <p n="[Dim Product].[Hierarchy_ProductName].[Product Category Name].&amp;[Office Supplies]"/>
              </i>
              <i n="[Dim Product].[Hierarchy_ProductName].[Product Category Name].&amp;[Office Supplies].&amp;[Appliances].&amp;[Hoover Upright Vacuum With Dirt Cup]" c="Hoover Upright Vacuum With Dirt Cup">
                <p n="[Dim Product].[Hierarchy_ProductName].[Product Category Name].&amp;[Office Supplies].&amp;[Appliances]"/>
                <p n="[Dim Product].[Hierarchy_ProductName].[Product Category Name].&amp;[Office Supplies]"/>
              </i>
              <i n="[Dim Product].[Hierarchy_ProductName].[Product Category Name].&amp;[Office Supplies].&amp;[Appliances].&amp;[Hoover WindTunnel Plus Canister Vacuum]" c="Hoover WindTunnel Plus Canister Vacuum">
                <p n="[Dim Product].[Hierarchy_ProductName].[Product Category Name].&amp;[Office Supplies].&amp;[Appliances]"/>
                <p n="[Dim Product].[Hierarchy_ProductName].[Product Category Name].&amp;[Office Supplies]"/>
              </i>
              <i n="[Dim Product].[Hierarchy_ProductName].[Product Category Name].&amp;[Office Supplies].&amp;[Appliances].&amp;[Kensington 4 Outlet MasterPiece Compact Power Cont]" c="Kensington 4 Outlet MasterPiece Compact Power Cont">
                <p n="[Dim Product].[Hierarchy_ProductName].[Product Category Name].&amp;[Office Supplies].&amp;[Appliances]"/>
                <p n="[Dim Product].[Hierarchy_ProductName].[Product Category Name].&amp;[Office Supplies]"/>
              </i>
              <i n="[Dim Product].[Hierarchy_ProductName].[Product Category Name].&amp;[Office Supplies].&amp;[Appliances].&amp;[Kensington 6 Outlet Guardian Standard Surge Protec]" c="Kensington 6 Outlet Guardian Standard Surge Protec">
                <p n="[Dim Product].[Hierarchy_ProductName].[Product Category Name].&amp;[Office Supplies].&amp;[Appliances]"/>
                <p n="[Dim Product].[Hierarchy_ProductName].[Product Category Name].&amp;[Office Supplies]"/>
              </i>
              <i n="[Dim Product].[Hierarchy_ProductName].[Product Category Name].&amp;[Office Supplies].&amp;[Appliances].&amp;[Kensington 6 Outlet MasterPiece HOMEOFFICE Power C]" c="Kensington 6 Outlet MasterPiece HOMEOFFICE Power C">
                <p n="[Dim Product].[Hierarchy_ProductName].[Product Category Name].&amp;[Office Supplies].&amp;[Appliances]"/>
                <p n="[Dim Product].[Hierarchy_ProductName].[Product Category Name].&amp;[Office Supplies]"/>
              </i>
              <i n="[Dim Product].[Hierarchy_ProductName].[Product Category Name].&amp;[Office Supplies].&amp;[Appliances].&amp;[Kensington 6 Outlet SmartSocket Surge Protector]" c="Kensington 6 Outlet SmartSocket Surge Protector">
                <p n="[Dim Product].[Hierarchy_ProductName].[Product Category Name].&amp;[Office Supplies].&amp;[Appliances]"/>
                <p n="[Dim Product].[Hierarchy_ProductName].[Product Category Name].&amp;[Office Supplies]"/>
              </i>
              <i n="[Dim Product].[Hierarchy_ProductName].[Product Category Name].&amp;[Office Supplies].&amp;[Appliances].&amp;[Kensington 7 Outlet MasterPiece HOMEOFFICE Power C]" c="Kensington 7 Outlet MasterPiece HOMEOFFICE Power C">
                <p n="[Dim Product].[Hierarchy_ProductName].[Product Category Name].&amp;[Office Supplies].&amp;[Appliances]"/>
                <p n="[Dim Product].[Hierarchy_ProductName].[Product Category Name].&amp;[Office Supplies]"/>
              </i>
              <i n="[Dim Product].[Hierarchy_ProductName].[Product Category Name].&amp;[Office Supplies].&amp;[Appliances].&amp;[Kensington 7 Outlet MasterPiece Power Center]" c="Kensington 7 Outlet MasterPiece Power Center">
                <p n="[Dim Product].[Hierarchy_ProductName].[Product Category Name].&amp;[Office Supplies].&amp;[Appliances]"/>
                <p n="[Dim Product].[Hierarchy_ProductName].[Product Category Name].&amp;[Office Supplies]"/>
              </i>
              <i n="[Dim Product].[Hierarchy_ProductName].[Product Category Name].&amp;[Office Supplies].&amp;[Appliances].&amp;[Kensington 7 Outlet MasterPiece Power Center with]" c="Kensington 7 Outlet MasterPiece Power Center with">
                <p n="[Dim Product].[Hierarchy_ProductName].[Product Category Name].&amp;[Office Supplies].&amp;[Appliances]"/>
                <p n="[Dim Product].[Hierarchy_ProductName].[Product Category Name].&amp;[Office Supplies]"/>
              </i>
              <i n="[Dim Product].[Hierarchy_ProductName].[Product Category Name].&amp;[Office Supplies].&amp;[Appliances].&amp;[KitchenAid Blender, Black]" c="KitchenAid Blender, Black">
                <p n="[Dim Product].[Hierarchy_ProductName].[Product Category Name].&amp;[Office Supplies].&amp;[Appliances]"/>
                <p n="[Dim Product].[Hierarchy_ProductName].[Product Category Name].&amp;[Office Supplies]"/>
              </i>
              <i n="[Dim Product].[Hierarchy_ProductName].[Product Category Name].&amp;[Office Supplies].&amp;[Appliances].&amp;[KitchenAid Blender, Silver]" c="KitchenAid Blender, Silver">
                <p n="[Dim Product].[Hierarchy_ProductName].[Product Category Name].&amp;[Office Supplies].&amp;[Appliances]"/>
                <p n="[Dim Product].[Hierarchy_ProductName].[Product Category Name].&amp;[Office Supplies]"/>
              </i>
            </range>
          </ranges>
        </level>
      </levels>
      <selections count="15">
        <selection n="[Dim Product].[Hierarchy_ProductName].[Product Category Name].&amp;[Furniture].&amp;[Bookcases].&amp;[Atlantic Metals Mobile 2-Shelf Bookcases, Custom C]">
          <p n="[Dim Product].[Hierarchy_ProductName].[Product Category Name].&amp;[Furniture].&amp;[Bookcases]"/>
          <p n="[Dim Product].[Hierarchy_ProductName].[Product Category Name].&amp;[Furniture]"/>
        </selection>
        <selection n="[Dim Product].[Hierarchy_ProductName].[Product Category Name].&amp;[Furniture].&amp;[Bookcases].&amp;[Atlantic Metals Mobile 3-Shelf Bookcases, Custom C]">
          <p n="[Dim Product].[Hierarchy_ProductName].[Product Category Name].&amp;[Furniture].&amp;[Bookcases]"/>
          <p n="[Dim Product].[Hierarchy_ProductName].[Product Category Name].&amp;[Furniture]"/>
        </selection>
        <selection n="[Dim Product].[Hierarchy_ProductName].[Product Category Name].&amp;[Furniture].&amp;[Bookcases].&amp;[Atlantic Metals Mobile 4-Shelf Bookcases, Custom C]">
          <p n="[Dim Product].[Hierarchy_ProductName].[Product Category Name].&amp;[Furniture].&amp;[Bookcases]"/>
          <p n="[Dim Product].[Hierarchy_ProductName].[Product Category Name].&amp;[Furniture]"/>
        </selection>
        <selection n="[Dim Product].[Hierarchy_ProductName].[Product Category Name].&amp;[Furniture].&amp;[Bookcases].&amp;[Atlantic Metals Mobile 5-Shelf Bookcases, Custom C]">
          <p n="[Dim Product].[Hierarchy_ProductName].[Product Category Name].&amp;[Furniture].&amp;[Bookcases]"/>
          <p n="[Dim Product].[Hierarchy_ProductName].[Product Category Name].&amp;[Furniture]"/>
        </selection>
        <selection n="[Dim Product].[Hierarchy_ProductName].[Product Category Name].&amp;[Furniture].&amp;[Bookcases].&amp;[Bush 3-Shelf Cabinet, Metal]">
          <p n="[Dim Product].[Hierarchy_ProductName].[Product Category Name].&amp;[Furniture].&amp;[Bookcases]"/>
          <p n="[Dim Product].[Hierarchy_ProductName].[Product Category Name].&amp;[Furniture]"/>
        </selection>
        <selection n="[Dim Product].[Hierarchy_ProductName].[Product Category Name].&amp;[Furniture].&amp;[Bookcases].&amp;[Bush 3-Shelf Cabinet, Mobile]">
          <p n="[Dim Product].[Hierarchy_ProductName].[Product Category Name].&amp;[Furniture].&amp;[Bookcases]"/>
          <p n="[Dim Product].[Hierarchy_ProductName].[Product Category Name].&amp;[Furniture]"/>
        </selection>
        <selection n="[Dim Product].[Hierarchy_ProductName].[Product Category Name].&amp;[Furniture].&amp;[Bookcases].&amp;[Bush 3-Shelf Cabinet, Pine]">
          <p n="[Dim Product].[Hierarchy_ProductName].[Product Category Name].&amp;[Furniture].&amp;[Bookcases]"/>
          <p n="[Dim Product].[Hierarchy_ProductName].[Product Category Name].&amp;[Furniture]"/>
        </selection>
        <selection n="[Dim Product].[Hierarchy_ProductName].[Product Category Name].&amp;[Technology].&amp;[Phones].&amp;[Plantronics CS 50-USB -�headset�- Convertible, Mon]">
          <p n="[Dim Product].[Hierarchy_ProductName].[Product Category Name].&amp;[Technology].&amp;[Phones]"/>
          <p n="[Dim Product].[Hierarchy_ProductName].[Product Category Name].&amp;[Technology]"/>
        </selection>
        <selection n="[Dim Product].[Hierarchy_ProductName].[Product Category Name].&amp;[Technology].&amp;[Phones].&amp;[Plantronics Encore H101 Dual Earpieces�Headset]">
          <p n="[Dim Product].[Hierarchy_ProductName].[Product Category Name].&amp;[Technology].&amp;[Phones]"/>
          <p n="[Dim Product].[Hierarchy_ProductName].[Product Category Name].&amp;[Technology]"/>
        </selection>
        <selection n="[Dim Product].[Hierarchy_ProductName].[Product Category Name].&amp;[Technology].&amp;[Phones].&amp;[Plantronics HL10 Handset Lifter]">
          <p n="[Dim Product].[Hierarchy_ProductName].[Product Category Name].&amp;[Technology].&amp;[Phones]"/>
          <p n="[Dim Product].[Hierarchy_ProductName].[Product Category Name].&amp;[Technology]"/>
        </selection>
        <selection n="[Dim Product].[Hierarchy_ProductName].[Product Category Name].&amp;[Technology].&amp;[Phones].&amp;[Plantronics MX500i Earset]">
          <p n="[Dim Product].[Hierarchy_ProductName].[Product Category Name].&amp;[Technology].&amp;[Phones]"/>
          <p n="[Dim Product].[Hierarchy_ProductName].[Product Category Name].&amp;[Technology]"/>
        </selection>
        <selection n="[Dim Product].[Hierarchy_ProductName].[Product Category Name].&amp;[Technology].&amp;[Phones].&amp;[Plantronics Voyager Pro HD - Bluetooth Headset]">
          <p n="[Dim Product].[Hierarchy_ProductName].[Product Category Name].&amp;[Technology].&amp;[Phones]"/>
          <p n="[Dim Product].[Hierarchy_ProductName].[Product Category Name].&amp;[Technology]"/>
        </selection>
        <selection n="[Dim Product].[Hierarchy_ProductName].[Product Category Name].&amp;[Technology].&amp;[Phones].&amp;[PNY Rapid USB Car Charger - Black]">
          <p n="[Dim Product].[Hierarchy_ProductName].[Product Category Name].&amp;[Technology].&amp;[Phones]"/>
          <p n="[Dim Product].[Hierarchy_ProductName].[Product Category Name].&amp;[Technology]"/>
        </selection>
        <selection n="[Dim Product].[Hierarchy_ProductName].[Product Category Name].&amp;[Technology].&amp;[Phones].&amp;[Polycom CX300 Desktop Phone USB VoIP phone]">
          <p n="[Dim Product].[Hierarchy_ProductName].[Product Category Name].&amp;[Technology].&amp;[Phones]"/>
          <p n="[Dim Product].[Hierarchy_ProductName].[Product Category Name].&amp;[Technology]"/>
        </selection>
        <selection n="[Dim Product].[Hierarchy_ProductName].[Product Category Name].&amp;[Technology].&amp;[Phones].&amp;[Polycom CX600 IP Phone VoIP phone]">
          <p n="[Dim Product].[Hierarchy_ProductName].[Product Category Name].&amp;[Technology].&amp;[Phones]"/>
          <p n="[Dim Product].[Hierarchy_ProductName].[Product Category Name].&amp;[Technology]"/>
        </selection>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Name" xr10:uid="{00C5BFB2-C3E3-442D-A3C1-4A1217A5A8E2}" cache="Slicer_Hierarchy_ProductName" caption="Product Category Name" level="1" rowHeight="234950"/>
  <slicer name="Product Sub Category Name" xr10:uid="{347E6EDD-6D6C-4F87-B3A1-96D456CAE785}" cache="Slicer_Hierarchy_ProductName" caption="Product Sub Category Name" level="2" rowHeight="234950"/>
  <slicer name="Product Name" xr10:uid="{5D97F476-156E-4EE7-89BC-E9F42EC47BAD}" cache="Slicer_Hierarchy_ProductName" caption="Product Name" level="3" rowHeight="234950"/>
  <slicer name="Product Category Name 1" xr10:uid="{7D2E9D82-E9CB-4154-8B5C-0681CC46FC9F}" cache="Slicer_Hierarchy_ProductName1" caption="Product Category Name" level="1" rowHeight="234950"/>
  <slicer name="Product Sub Category Name 1" xr10:uid="{81949F41-A268-4E99-BEB3-B8F7718E6BBA}" cache="Slicer_Hierarchy_ProductName1" caption="Product Sub Category Name" level="2" rowHeight="234950"/>
  <slicer name="Product Name 1" xr10:uid="{23DF0C83-55EE-412D-9055-A5A57FB7C266}" cache="Slicer_Hierarchy_ProductName1" caption="Product Name" level="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84AE0-CF63-4163-BCBB-BDED142A9A65}">
  <dimension ref="O8:S14"/>
  <sheetViews>
    <sheetView tabSelected="1" topLeftCell="D1" zoomScale="85" zoomScaleNormal="85" workbookViewId="0">
      <selection activeCell="U32" sqref="U32"/>
    </sheetView>
  </sheetViews>
  <sheetFormatPr defaultRowHeight="14.4" x14ac:dyDescent="0.3"/>
  <cols>
    <col min="14" max="14" width="25.6640625" customWidth="1"/>
    <col min="15" max="15" width="13.88671875" bestFit="1" customWidth="1"/>
    <col min="16" max="16" width="20" customWidth="1"/>
    <col min="17" max="17" width="23.6640625" customWidth="1"/>
    <col min="18" max="18" width="21.109375" customWidth="1"/>
    <col min="19" max="19" width="29.6640625" customWidth="1"/>
  </cols>
  <sheetData>
    <row r="8" spans="15:19" x14ac:dyDescent="0.3">
      <c r="O8" s="2" t="s">
        <v>4</v>
      </c>
      <c r="P8" t="s">
        <v>0</v>
      </c>
      <c r="Q8" t="s">
        <v>1</v>
      </c>
      <c r="R8" t="s">
        <v>2</v>
      </c>
      <c r="S8" t="s">
        <v>3</v>
      </c>
    </row>
    <row r="9" spans="15:19" x14ac:dyDescent="0.3">
      <c r="O9" s="3" t="s">
        <v>5</v>
      </c>
      <c r="P9" s="4"/>
      <c r="Q9" s="4"/>
      <c r="R9" s="4"/>
      <c r="S9" s="1"/>
    </row>
    <row r="10" spans="15:19" x14ac:dyDescent="0.3">
      <c r="O10" s="5" t="s">
        <v>7</v>
      </c>
      <c r="P10" s="4">
        <v>155482.22999999984</v>
      </c>
      <c r="Q10" s="4">
        <v>7216000.610799998</v>
      </c>
      <c r="R10" s="4">
        <v>161924.41949999981</v>
      </c>
      <c r="S10" s="1" t="b">
        <v>1</v>
      </c>
    </row>
    <row r="11" spans="15:19" x14ac:dyDescent="0.3">
      <c r="O11" s="5" t="s">
        <v>8</v>
      </c>
      <c r="P11" s="4">
        <v>164229.85000000041</v>
      </c>
      <c r="Q11" s="4">
        <v>7608921.6676000031</v>
      </c>
      <c r="R11" s="4">
        <v>140396.26749999975</v>
      </c>
      <c r="S11" s="1" t="b">
        <v>1</v>
      </c>
    </row>
    <row r="12" spans="15:19" x14ac:dyDescent="0.3">
      <c r="O12" s="5" t="s">
        <v>9</v>
      </c>
      <c r="P12" s="4">
        <v>40747.120000000068</v>
      </c>
      <c r="Q12" s="4">
        <v>1962697.391899999</v>
      </c>
      <c r="R12" s="4">
        <v>46967.425499999874</v>
      </c>
      <c r="S12" s="1" t="b">
        <v>1</v>
      </c>
    </row>
    <row r="13" spans="15:19" x14ac:dyDescent="0.3">
      <c r="O13" s="5" t="s">
        <v>10</v>
      </c>
      <c r="P13" s="4">
        <v>79861.459999999919</v>
      </c>
      <c r="Q13" s="4">
        <v>3735473.7818000042</v>
      </c>
      <c r="R13" s="4">
        <v>-64083.388699999916</v>
      </c>
      <c r="S13" s="1" t="b">
        <v>0</v>
      </c>
    </row>
    <row r="14" spans="15:19" x14ac:dyDescent="0.3">
      <c r="O14" s="3" t="s">
        <v>6</v>
      </c>
      <c r="P14" s="4">
        <v>440320.6599999998</v>
      </c>
      <c r="Q14" s="4">
        <v>20523093.452100065</v>
      </c>
      <c r="R14" s="4">
        <v>285204.72379999969</v>
      </c>
      <c r="S14" s="1" t="b">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2022-05-14T18:26:04Z</dcterms:created>
  <dcterms:modified xsi:type="dcterms:W3CDTF">2022-05-14T18:39:11Z</dcterms:modified>
</cp:coreProperties>
</file>