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Asus\Desktop\DWBI ASSIGNMENT 2\Demonstration of OLAP operation\"/>
    </mc:Choice>
  </mc:AlternateContent>
  <xr:revisionPtr revIDLastSave="0" documentId="8_{8DF1B87C-0B12-4083-BCC8-7AFE3E972DF3}" xr6:coauthVersionLast="47" xr6:coauthVersionMax="47" xr10:uidLastSave="{00000000-0000-0000-0000-000000000000}"/>
  <bookViews>
    <workbookView xWindow="-108" yWindow="-108" windowWidth="23256" windowHeight="12456" xr2:uid="{0B308E1A-BBEB-4F8C-B446-67AD6B0525E7}"/>
  </bookViews>
  <sheets>
    <sheet name="Sheet1" sheetId="1" r:id="rId1"/>
  </sheets>
  <definedNames>
    <definedName name="Slicer_Dim_Customer">#N/A</definedName>
    <definedName name="Slicer_Hierarchy_Customer">#N/A</definedName>
  </definedNames>
  <calcPr calcId="191029"/>
  <pivotCaches>
    <pivotCache cacheId="76" r:id="rId2"/>
  </pivotCaches>
  <extLst>
    <ext xmlns:x14="http://schemas.microsoft.com/office/spreadsheetml/2009/9/main" uri="{876F7934-8845-4945-9796-88D515C7AA90}">
      <x14:pivotCaches>
        <pivotCache cacheId="58"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3C2811-2DD6-4D92-9FEA-96CD419C5120}" odcFile="C:\Users\Asus\Documents\My Data Sources\DESKTOP-M01CQ04 SuperStore Cube_Superstore DW.odc" keepAlive="1" name="DESKTOP-M01CQ04 SuperStore Cube_Superstore DW" type="5" refreshedVersion="7" background="1">
    <dbPr connection="Provider=MSOLAP.8;Integrated Security=SSPI;Persist Security Info=True;Initial Catalog=SuperStore;Data Source=DESKTOP-M01CQ04;MDX Compatibility=1;Safety Options=2;MDX Missing Member Mode=Error;Update Isolation Level=2" command="Cube_Superstore DW" commandType="1"/>
    <olapPr sendLocale="1" rowDrillCount="1000"/>
  </connection>
</connections>
</file>

<file path=xl/sharedStrings.xml><?xml version="1.0" encoding="utf-8"?>
<sst xmlns="http://schemas.openxmlformats.org/spreadsheetml/2006/main" count="9" uniqueCount="9">
  <si>
    <t>Sales</t>
  </si>
  <si>
    <t>KPI_profit</t>
  </si>
  <si>
    <t>KPI_profit Goal</t>
  </si>
  <si>
    <t>Order Quantity</t>
  </si>
  <si>
    <t>Row Labels</t>
  </si>
  <si>
    <t>Grand Total</t>
  </si>
  <si>
    <t>Central Asia</t>
  </si>
  <si>
    <t>North Asia</t>
  </si>
  <si>
    <t>Southeast Asia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</si>
</sst>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2.xml"/><Relationship Id="rId7" Type="http://schemas.openxmlformats.org/officeDocument/2006/relationships/connections" Target="connection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[Dice using Region pieCharts.xlsx]Sheet1!PivotTable1</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c:f>
              <c:strCache>
                <c:ptCount val="1"/>
                <c:pt idx="0">
                  <c:v>Sales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Sheet1!$A$4:$A$7</c:f>
              <c:strCache>
                <c:ptCount val="3"/>
                <c:pt idx="0">
                  <c:v>Central Asia</c:v>
                </c:pt>
                <c:pt idx="1">
                  <c:v>North Asia</c:v>
                </c:pt>
                <c:pt idx="2">
                  <c:v>Southeast Asia</c:v>
                </c:pt>
              </c:strCache>
            </c:strRef>
          </c:cat>
          <c:val>
            <c:numRef>
              <c:f>Sheet1!$B$4:$B$7</c:f>
              <c:numCache>
                <c:formatCode>General</c:formatCode>
                <c:ptCount val="3"/>
                <c:pt idx="0">
                  <c:v>598425.96800000034</c:v>
                </c:pt>
                <c:pt idx="1">
                  <c:v>565774.98920000123</c:v>
                </c:pt>
                <c:pt idx="2">
                  <c:v>891930.66429999878</c:v>
                </c:pt>
              </c:numCache>
            </c:numRef>
          </c:val>
          <c:extLst>
            <c:ext xmlns:c16="http://schemas.microsoft.com/office/drawing/2014/chart" uri="{C3380CC4-5D6E-409C-BE32-E72D297353CC}">
              <c16:uniqueId val="{00000000-5B84-41AC-A941-4020E9117106}"/>
            </c:ext>
          </c:extLst>
        </c:ser>
        <c:ser>
          <c:idx val="1"/>
          <c:order val="1"/>
          <c:tx>
            <c:strRef>
              <c:f>Sheet1!$C$3</c:f>
              <c:strCache>
                <c:ptCount val="1"/>
                <c:pt idx="0">
                  <c:v>Order Quantity</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Sheet1!$A$4:$A$7</c:f>
              <c:strCache>
                <c:ptCount val="3"/>
                <c:pt idx="0">
                  <c:v>Central Asia</c:v>
                </c:pt>
                <c:pt idx="1">
                  <c:v>North Asia</c:v>
                </c:pt>
                <c:pt idx="2">
                  <c:v>Southeast Asia</c:v>
                </c:pt>
              </c:strCache>
            </c:strRef>
          </c:cat>
          <c:val>
            <c:numRef>
              <c:f>Sheet1!$C$4:$C$7</c:f>
              <c:numCache>
                <c:formatCode>General</c:formatCode>
                <c:ptCount val="3"/>
                <c:pt idx="0">
                  <c:v>7729</c:v>
                </c:pt>
                <c:pt idx="1">
                  <c:v>7395</c:v>
                </c:pt>
                <c:pt idx="2">
                  <c:v>12669</c:v>
                </c:pt>
              </c:numCache>
            </c:numRef>
          </c:val>
          <c:extLst>
            <c:ext xmlns:c16="http://schemas.microsoft.com/office/drawing/2014/chart" uri="{C3380CC4-5D6E-409C-BE32-E72D297353CC}">
              <c16:uniqueId val="{00000001-5B84-41AC-A941-4020E9117106}"/>
            </c:ext>
          </c:extLst>
        </c:ser>
        <c:ser>
          <c:idx val="2"/>
          <c:order val="2"/>
          <c:tx>
            <c:strRef>
              <c:f>Sheet1!$D$3</c:f>
              <c:strCache>
                <c:ptCount val="1"/>
                <c:pt idx="0">
                  <c:v>KPI_profit</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Sheet1!$A$4:$A$7</c:f>
              <c:strCache>
                <c:ptCount val="3"/>
                <c:pt idx="0">
                  <c:v>Central Asia</c:v>
                </c:pt>
                <c:pt idx="1">
                  <c:v>North Asia</c:v>
                </c:pt>
                <c:pt idx="2">
                  <c:v>Southeast Asia</c:v>
                </c:pt>
              </c:strCache>
            </c:strRef>
          </c:cat>
          <c:val>
            <c:numRef>
              <c:f>Sheet1!$D$4:$D$7</c:f>
              <c:numCache>
                <c:formatCode>General</c:formatCode>
                <c:ptCount val="3"/>
                <c:pt idx="0">
                  <c:v>83874.797199999943</c:v>
                </c:pt>
                <c:pt idx="1">
                  <c:v>66745.524900000033</c:v>
                </c:pt>
                <c:pt idx="2">
                  <c:v>107245.60259999998</c:v>
                </c:pt>
              </c:numCache>
            </c:numRef>
          </c:val>
          <c:extLst>
            <c:ext xmlns:c16="http://schemas.microsoft.com/office/drawing/2014/chart" uri="{C3380CC4-5D6E-409C-BE32-E72D297353CC}">
              <c16:uniqueId val="{00000002-5B84-41AC-A941-4020E9117106}"/>
            </c:ext>
          </c:extLst>
        </c:ser>
        <c:ser>
          <c:idx val="3"/>
          <c:order val="3"/>
          <c:tx>
            <c:strRef>
              <c:f>Sheet1!$E$3</c:f>
              <c:strCache>
                <c:ptCount val="1"/>
                <c:pt idx="0">
                  <c:v>KPI_profit Goal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Sheet1!$A$4:$A$7</c:f>
              <c:strCache>
                <c:ptCount val="3"/>
                <c:pt idx="0">
                  <c:v>Central Asia</c:v>
                </c:pt>
                <c:pt idx="1">
                  <c:v>North Asia</c:v>
                </c:pt>
                <c:pt idx="2">
                  <c:v>Southeast Asia</c:v>
                </c:pt>
              </c:strCache>
            </c:strRef>
          </c:cat>
          <c:val>
            <c:numRef>
              <c:f>Sheet1!$E$4:$E$7</c:f>
              <c:numCache>
                <c:formatCode>General</c:formatCode>
                <c:ptCount val="3"/>
                <c:pt idx="0">
                  <c:v>#N/A</c:v>
                </c:pt>
                <c:pt idx="1">
                  <c:v>#N/A</c:v>
                </c:pt>
                <c:pt idx="2">
                  <c:v>#N/A</c:v>
                </c:pt>
              </c:numCache>
            </c:numRef>
          </c:val>
          <c:extLst>
            <c:ext xmlns:c16="http://schemas.microsoft.com/office/drawing/2014/chart" uri="{C3380CC4-5D6E-409C-BE32-E72D297353CC}">
              <c16:uniqueId val="{00000003-5B84-41AC-A941-4020E9117106}"/>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243840</xdr:colOff>
      <xdr:row>7</xdr:row>
      <xdr:rowOff>121920</xdr:rowOff>
    </xdr:from>
    <xdr:to>
      <xdr:col>2</xdr:col>
      <xdr:colOff>228600</xdr:colOff>
      <xdr:row>21</xdr:row>
      <xdr:rowOff>28575</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19E808E3-E266-AAE5-0144-2C340C6118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3840" y="14020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274320</xdr:colOff>
      <xdr:row>7</xdr:row>
      <xdr:rowOff>106680</xdr:rowOff>
    </xdr:from>
    <xdr:to>
      <xdr:col>4</xdr:col>
      <xdr:colOff>342900</xdr:colOff>
      <xdr:row>21</xdr:row>
      <xdr:rowOff>13335</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5B702164-4416-0AB2-85F3-E3701F48C27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118360" y="13868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457200</xdr:colOff>
      <xdr:row>7</xdr:row>
      <xdr:rowOff>121920</xdr:rowOff>
    </xdr:from>
    <xdr:to>
      <xdr:col>6</xdr:col>
      <xdr:colOff>518160</xdr:colOff>
      <xdr:row>21</xdr:row>
      <xdr:rowOff>28575</xdr:rowOff>
    </xdr:to>
    <mc:AlternateContent xmlns:mc="http://schemas.openxmlformats.org/markup-compatibility/2006">
      <mc:Choice xmlns:a14="http://schemas.microsoft.com/office/drawing/2010/main" Requires="a14">
        <xdr:graphicFrame macro="">
          <xdr:nvGraphicFramePr>
            <xdr:cNvPr id="5" name="State">
              <a:extLst>
                <a:ext uri="{FF2B5EF4-FFF2-40B4-BE49-F238E27FC236}">
                  <a16:creationId xmlns:a16="http://schemas.microsoft.com/office/drawing/2014/main" id="{B31F8497-4B4D-5003-BCAF-EAD6DA114702}"/>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061460" y="14020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129540</xdr:colOff>
      <xdr:row>0</xdr:row>
      <xdr:rowOff>45720</xdr:rowOff>
    </xdr:from>
    <xdr:to>
      <xdr:col>13</xdr:col>
      <xdr:colOff>868680</xdr:colOff>
      <xdr:row>24</xdr:row>
      <xdr:rowOff>60960</xdr:rowOff>
    </xdr:to>
    <xdr:graphicFrame macro="">
      <xdr:nvGraphicFramePr>
        <xdr:cNvPr id="7" name="Chart 6">
          <a:extLst>
            <a:ext uri="{FF2B5EF4-FFF2-40B4-BE49-F238E27FC236}">
              <a16:creationId xmlns:a16="http://schemas.microsoft.com/office/drawing/2014/main" id="{0B9993D2-659F-CAEE-5AD3-C147ACC1B1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96.053818518521" backgroundQuery="1" createdVersion="7" refreshedVersion="7" minRefreshableVersion="3" recordCount="0" supportSubquery="1" supportAdvancedDrill="1" xr:uid="{288E9F53-5363-4511-AE09-586F06F43F2C}">
  <cacheSource type="external" connectionId="1"/>
  <cacheFields count="8">
    <cacheField name="[Measures].[Sales]" caption="Sales" numFmtId="0" hierarchy="102" level="32767"/>
    <cacheField name="[Measures].[Profit]" caption="Profit" numFmtId="0" hierarchy="105" level="32767"/>
    <cacheField name="[Measures].[KPI_profit Goal]" caption="KPI_profit (Goal)" numFmtId="0" hierarchy="111" level="32767"/>
    <cacheField name="[Measures].[Order Quantity]" caption="Order Quantity" numFmtId="0" hierarchy="101" level="32767"/>
    <cacheField name="[Dim Customer].[Hierarchy_Customer].[Region]" caption="Region" numFmtId="0" hierarchy="6" level="1">
      <sharedItems count="3">
        <s v="[Dim Customer].[Hierarchy_Customer].[Region].&amp;[Central Asia]" c="Central Asia"/>
        <s v="[Dim Customer].[Hierarchy_Customer].[Region].&amp;[North Asia]" c="North Asia"/>
        <s v="[Dim Customer].[Hierarchy_Customer].[Region].&amp;[Southeast Asia]" c="Southeast Asia"/>
      </sharedItems>
    </cacheField>
    <cacheField name="[Dim Customer].[Hierarchy_Customer].[Country]" caption="Country" numFmtId="0" hierarchy="6" level="2">
      <sharedItems containsSemiMixedTypes="0" containsString="0"/>
    </cacheField>
    <cacheField name="[Dim Customer].[Hierarchy_Customer].[State]" caption="State" numFmtId="0" hierarchy="6" level="3">
      <sharedItems containsSemiMixedTypes="0" containsString="0"/>
    </cacheField>
    <cacheField name="[Dim Customer].[Hierarchy_Customer].[City]" caption="City" numFmtId="0" hierarchy="6" level="4">
      <sharedItems containsSemiMixedTypes="0" containsString="0"/>
    </cacheField>
  </cacheFields>
  <cacheHierarchies count="116">
    <cacheHierarchy uniqueName="[Dim Customer].[Alternate Customer ID]" caption="Alternate Customer ID" attribute="1" defaultMemberUniqueName="[Dim Customer].[Alternate Customer ID].[All]" allUniqueName="[Dim Customer].[Alternate Customer ID].[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omer Name]" caption="Customer Name" attribute="1" defaultMemberUniqueName="[Dim Customer].[Customer Name].[All]" allUniqueName="[Dim Customer].[Customer Name].[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Hierarchy_Customer]" caption="Hierarchy_Customer" defaultMemberUniqueName="[Dim Customer].[Hierarchy_Customer].[All]" allUniqueName="[Dim Customer].[Hierarchy_Customer].[All]" dimensionUniqueName="[Dim Customer]" displayFolder="" count="5" unbalanced="0">
      <fieldsUsage count="5">
        <fieldUsage x="-1"/>
        <fieldUsage x="4"/>
        <fieldUsage x="5"/>
        <fieldUsage x="6"/>
        <fieldUsage x="7"/>
      </fieldsUsage>
    </cacheHierarchy>
    <cacheHierarchy uniqueName="[Dim Customer].[Insert Date]" caption="Insert Date" attribute="1" defaultMemberUniqueName="[Dim Customer].[Insert Date].[All]" allUniqueName="[Dim Customer].[Insert Date].[All]" dimensionUniqueName="[Dim Customer]" displayFolder="" count="2" unbalanced="0"/>
    <cacheHierarchy uniqueName="[Dim Customer].[Modified Date]" caption="Modified Date" attribute="1" defaultMemberUniqueName="[Dim Customer].[Modified Date].[All]" allUniqueName="[Dim Customer].[Modified Date].[All]" dimensionUniqueName="[Dim Customer]" displayFolder="" count="2" unbalanced="0"/>
    <cacheHierarchy uniqueName="[Dim Customer].[Postal Code]" caption="Postal Code" attribute="1" defaultMemberUniqueName="[Dim Customer].[Postal Code].[All]" allUniqueName="[Dim Customer].[Postal Code].[All]" dimensionUniqueName="[Dim Customer]" displayFolder="" count="2" unbalanced="0"/>
    <cacheHierarchy uniqueName="[Dim Customer].[Region]" caption="Region" attribute="1" defaultMemberUniqueName="[Dim Customer].[Region].[All]" allUniqueName="[Dim Customer].[Region].[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Product].[Alternate Product Category ID]" caption="Alternate Product Category ID" attribute="1" defaultMemberUniqueName="[Dim Product].[Alternate Product Category ID].[All]" allUniqueName="[Dim Product].[Alternate Product Category ID].[All]" dimensionUniqueName="[Dim Product]" displayFolder="" count="2" unbalanced="0"/>
    <cacheHierarchy uniqueName="[Dim Product].[Alternate Product ID]" caption="Alternate Product ID" attribute="1" defaultMemberUniqueName="[Dim Product].[Alternate Product ID].[All]" allUniqueName="[Dim Product].[Alternate Product ID].[All]" dimensionUniqueName="[Dim Product]" displayFolder="" count="2" unbalanced="0"/>
    <cacheHierarchy uniqueName="[Dim Product].[Alternate Product Sub Caregory ID]" caption="Alternate Product Sub Caregory ID" attribute="1" defaultMemberUniqueName="[Dim Product].[Alternate Product Sub Caregory ID].[All]" allUniqueName="[Dim Product].[Alternate Product Sub Caregory ID].[All]" dimensionUniqueName="[Dim Product]" displayFolder="" count="2" unbalanced="0"/>
    <cacheHierarchy uniqueName="[Dim Product].[Hierarchy_Product]" caption="Hierarchy_Product" defaultMemberUniqueName="[Dim Product].[Hierarchy_Product].[All]" allUniqueName="[Dim Product].[Hierarchy_Product].[All]" dimensionUniqueName="[Dim Product]" displayFolder="" count="4" unbalanced="0"/>
    <cacheHierarchy uniqueName="[Dim Product].[Hierarchy_ProductName]" caption="Hierarchy_ProductName" defaultMemberUniqueName="[Dim Product].[Hierarchy_ProductName].[All]" allUniqueName="[Dim Product].[Hierarchy_ProductName].[All]" dimensionUniqueName="[Dim Product]" displayFolder="" count="4" unbalanced="0"/>
    <cacheHierarchy uniqueName="[Dim Product].[Product Category Name]" caption="Product Category Name" attribute="1" defaultMemberUniqueName="[Dim Product].[Product Category Name].[All]" allUniqueName="[Dim Product].[Product Category Name].[All]" dimensionUniqueName="[Dim Product]" displayFolder="" count="2" unbalanced="0"/>
    <cacheHierarchy uniqueName="[Dim Product].[Product Category SK]" caption="Product Category SK" attribute="1" defaultMemberUniqueName="[Dim Product].[Product Category SK].[All]" allUniqueName="[Dim Product].[Product Category SK].[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Product Sub Category Name]" caption="Product Sub Category Name" attribute="1" defaultMemberUniqueName="[Dim Product].[Product Sub Category Name].[All]" allUniqueName="[Dim Product].[Product Sub Category Name].[All]" dimensionUniqueName="[Dim Product]" displayFolder="" count="2" unbalanced="0"/>
    <cacheHierarchy uniqueName="[Dim Product].[Product Sub Category SK]" caption="Product Sub Category SK" attribute="1" defaultMemberUniqueName="[Dim Product].[Product Sub Category SK].[All]" allUniqueName="[Dim Product].[Product Sub Category SK].[All]" dimensionUniqueName="[Dim Product]" displayFolder="" count="2" unbalanced="0"/>
    <cacheHierarchy uniqueName="[Order Date].[Date]" caption="Order Date.Date" attribute="1" defaultMemberUniqueName="[Order Date].[Date].[All]" allUniqueName="[Order Date].[Date].[All]" dimensionUniqueName="[Order Date]" displayFolder="" count="2" unbalanced="0"/>
    <cacheHierarchy uniqueName="[Order Date].[Date Key]" caption="Order Date.Date Key" attribute="1" keyAttribute="1" defaultMemberUniqueName="[Order Date].[Date Key].[All]" allUniqueName="[Order Date].[Date Key].[All]" dimensionUniqueName="[Order Date]" displayFolder="" count="2" unbalanced="0"/>
    <cacheHierarchy uniqueName="[Order Date].[Day Name]" caption="Order Date.Day Name" attribute="1" defaultMemberUniqueName="[Order Date].[Day Name].[All]" allUniqueName="[Order Date].[Day Name].[All]" dimensionUniqueName="[Order Date]" displayFolder="" count="2" unbalanced="0"/>
    <cacheHierarchy uniqueName="[Order Date].[Day Of Month]" caption="Order Date.Day Of Month" attribute="1" defaultMemberUniqueName="[Order Date].[Day Of Month].[All]" allUniqueName="[Order Date].[Day Of Month].[All]" dimensionUniqueName="[Order Date]" displayFolder="" count="2" unbalanced="0"/>
    <cacheHierarchy uniqueName="[Order Date].[Day Of Quarter]" caption="Order Date.Day Of Quarter" attribute="1" defaultMemberUniqueName="[Order Date].[Day Of Quarter].[All]" allUniqueName="[Order Date].[Day Of Quarter].[All]" dimensionUniqueName="[Order Date]" displayFolder="" count="2" unbalanced="0"/>
    <cacheHierarchy uniqueName="[Order Date].[Day Of Week In Month]" caption="Order Date.Day Of Week In Month" attribute="1" defaultMemberUniqueName="[Order Date].[Day Of Week In Month].[All]" allUniqueName="[Order Date].[Day Of Week In Month].[All]" dimensionUniqueName="[Order Date]" displayFolder="" count="2" unbalanced="0"/>
    <cacheHierarchy uniqueName="[Order Date].[Day Of Week In Year]" caption="Order Date.Day Of Week In Year" attribute="1" defaultMemberUniqueName="[Order Date].[Day Of Week In Year].[All]" allUniqueName="[Order Date].[Day Of Week In Year].[All]" dimensionUniqueName="[Order Date]" displayFolder="" count="2" unbalanced="0"/>
    <cacheHierarchy uniqueName="[Order Date].[Day Of Week UK]" caption="Order Date.Day Of Week UK" attribute="1" defaultMemberUniqueName="[Order Date].[Day Of Week UK].[All]" allUniqueName="[Order Date].[Day Of Week UK].[All]" dimensionUniqueName="[Order Date]" displayFolder="" count="2" unbalanced="0"/>
    <cacheHierarchy uniqueName="[Order Date].[Day Of Week USA]" caption="Order Date.Day Of Week USA" attribute="1" defaultMemberUniqueName="[Order Date].[Day Of Week USA].[All]" allUniqueName="[Order Date].[Day Of Week USA].[All]" dimensionUniqueName="[Order Date]" displayFolder="" count="2" unbalanced="0"/>
    <cacheHierarchy uniqueName="[Order Date].[Day Of Year]" caption="Order Date.Day Of Year" attribute="1" defaultMemberUniqueName="[Order Date].[Day Of Year].[All]" allUniqueName="[Order Date].[Day Of Year].[All]" dimensionUniqueName="[Order Date]" displayFolder="" count="2" unbalanced="0"/>
    <cacheHierarchy uniqueName="[Order Date].[Day Suffix]" caption="Order Date.Day Suffix" attribute="1" defaultMemberUniqueName="[Order Date].[Day Suffix].[All]" allUniqueName="[Order Date].[Day Suffix].[All]" dimensionUniqueName="[Order Date]" displayFolder="" count="2" unbalanced="0"/>
    <cacheHierarchy uniqueName="[Order Date].[First Day Of Month]" caption="Order Date.First Day Of Month" attribute="1" defaultMemberUniqueName="[Order Date].[First Day Of Month].[All]" allUniqueName="[Order Date].[First Day Of Month].[All]" dimensionUniqueName="[Order Date]" displayFolder="" count="2" unbalanced="0"/>
    <cacheHierarchy uniqueName="[Order Date].[First Day Of Quarter]" caption="Order Date.First Day Of Quarter" attribute="1" defaultMemberUniqueName="[Order Date].[First Day Of Quarter].[All]" allUniqueName="[Order Date].[First Day Of Quarter].[All]" dimensionUniqueName="[Order Date]" displayFolder="" count="2" unbalanced="0"/>
    <cacheHierarchy uniqueName="[Order Date].[First Day Of Year]" caption="Order Date.First Day Of Year" attribute="1" defaultMemberUniqueName="[Order Date].[First Day Of Year].[All]" allUniqueName="[Order Date].[First Day Of Year].[All]" dimensionUniqueName="[Order Date]" displayFolder="" count="2" unbalanced="0"/>
    <cacheHierarchy uniqueName="[Order Date].[Full Date UK]" caption="Order Date.Full Date UK" attribute="1" defaultMemberUniqueName="[Order Date].[Full Date UK].[All]" allUniqueName="[Order Date].[Full Date UK].[All]" dimensionUniqueName="[Order Date]" displayFolder="" count="2" unbalanced="0"/>
    <cacheHierarchy uniqueName="[Order Date].[Full Date USA]" caption="Order Date.Full Date USA" attribute="1" defaultMemberUniqueName="[Order Date].[Full Date USA].[All]" allUniqueName="[Order Date].[Full Date USA].[All]" dimensionUniqueName="[Order Date]" displayFolder="" count="2" unbalanced="0"/>
    <cacheHierarchy uniqueName="[Order Date].[Hierarchy_Date]" caption="Order Date.Hierarchy_Date" defaultMemberUniqueName="[Order Date].[Hierarchy_Date].[All]" allUniqueName="[Order Date].[Hierarchy_Date].[All]" dimensionUniqueName="[Order Date]" displayFolder="" count="5" unbalanced="0"/>
    <cacheHierarchy uniqueName="[Order Date].[Holiday SL]" caption="Order Date.Holiday SL" attribute="1" defaultMemberUniqueName="[Order Date].[Holiday SL].[All]" allUniqueName="[Order Date].[Holiday SL].[All]" dimensionUniqueName="[Order Date]" displayFolder="" count="2" unbalanced="0"/>
    <cacheHierarchy uniqueName="[Order Date].[Is Current Day]" caption="Order Date.Is Current Day" attribute="1" defaultMemberUniqueName="[Order Date].[Is Current Day].[All]" allUniqueName="[Order Date].[Is Current Day].[All]" dimensionUniqueName="[Order Date]" displayFolder="" count="2" unbalanced="0"/>
    <cacheHierarchy uniqueName="[Order Date].[Is Data Available]" caption="Order Date.Is Data Available" attribute="1" defaultMemberUniqueName="[Order Date].[Is Data Available].[All]" allUniqueName="[Order Date].[Is Data Available].[All]" dimensionUniqueName="[Order Date]" displayFolder="" count="2" unbalanced="0"/>
    <cacheHierarchy uniqueName="[Order Date].[Is Holiday SL]" caption="Order Date.Is Holiday SL" attribute="1" defaultMemberUniqueName="[Order Date].[Is Holiday SL].[All]" allUniqueName="[Order Date].[Is Holiday SL].[All]" dimensionUniqueName="[Order Date]" displayFolder="" count="2" unbalanced="0"/>
    <cacheHierarchy uniqueName="[Order Date].[Is Latest Data Available]" caption="Order Date.Is Latest Data Available" attribute="1" defaultMemberUniqueName="[Order Date].[Is Latest Data Available].[All]" allUniqueName="[Order Date].[Is Latest Data Available].[All]" dimensionUniqueName="[Order Date]" displayFolder="" count="2" unbalanced="0"/>
    <cacheHierarchy uniqueName="[Order Date].[Is Weekday]" caption="Order Date.Is Weekday" attribute="1" defaultMemberUniqueName="[Order Date].[Is Weekday].[All]" allUniqueName="[Order Date].[Is Weekday].[All]" dimensionUniqueName="[Order Date]" displayFolder="" count="2" unbalanced="0"/>
    <cacheHierarchy uniqueName="[Order Date].[Last Day Of Month]" caption="Order Date.Last Day Of Month" attribute="1" defaultMemberUniqueName="[Order Date].[Last Day Of Month].[All]" allUniqueName="[Order Date].[Last Day Of Month].[All]" dimensionUniqueName="[Order Date]" displayFolder="" count="2" unbalanced="0"/>
    <cacheHierarchy uniqueName="[Order Date].[Last Day Of Quarter]" caption="Order Date.Last Day Of Quarter" attribute="1" defaultMemberUniqueName="[Order Date].[Last Day Of Quarter].[All]" allUniqueName="[Order Date].[Last Day Of Quarter].[All]" dimensionUniqueName="[Order Date]" displayFolder="" count="2" unbalanced="0"/>
    <cacheHierarchy uniqueName="[Order Date].[Last Day Of Year]" caption="Order Date.Last Day Of Year" attribute="1" defaultMemberUniqueName="[Order Date].[Last Day Of Year].[All]" allUniqueName="[Order Date].[Last Day Of Year].[All]" dimensionUniqueName="[Order Date]" displayFolder="" count="2" unbalanced="0"/>
    <cacheHierarchy uniqueName="[Order Date].[MMYYYY]" caption="Order Date.MMYYYY" attribute="1" defaultMemberUniqueName="[Order Date].[MMYYYY].[All]" allUniqueName="[Order Date].[MMYYYY].[All]" dimensionUniqueName="[Order Date]" displayFolder="" count="2" unbalanced="0"/>
    <cacheHierarchy uniqueName="[Order Date].[Month]" caption="Order Date.Month" attribute="1" defaultMemberUniqueName="[Order Date].[Month].[All]" allUniqueName="[Order Date].[Month].[All]" dimensionUniqueName="[Order Date]" displayFolder="" count="2" unbalanced="0"/>
    <cacheHierarchy uniqueName="[Order Date].[Month Name]" caption="Order Date.Month Name" attribute="1" defaultMemberUniqueName="[Order Date].[Month Name].[All]" allUniqueName="[Order Date].[Month Name].[All]" dimensionUniqueName="[Order Date]" displayFolder="" count="2" unbalanced="0"/>
    <cacheHierarchy uniqueName="[Order Date].[Month Of Quarter]" caption="Order Date.Month Of Quarter" attribute="1" defaultMemberUniqueName="[Order Date].[Month Of Quarter].[All]" allUniqueName="[Order Date].[Month Of Quarter].[All]" dimensionUniqueName="[Order Date]" displayFolder="" count="2" unbalanced="0"/>
    <cacheHierarchy uniqueName="[Order Date].[Month Year]" caption="Order Date.Month Year" attribute="1" defaultMemberUniqueName="[Order Date].[Month Year].[All]" allUniqueName="[Order Date].[Month Year].[All]" dimensionUniqueName="[Order Date]" displayFolder="" count="2" unbalanced="0"/>
    <cacheHierarchy uniqueName="[Order Date].[Quarter]" caption="Order Date.Quarter" attribute="1" defaultMemberUniqueName="[Order Date].[Quarter].[All]" allUniqueName="[Order Date].[Quarter].[All]" dimensionUniqueName="[Order Date]" displayFolder="" count="2" unbalanced="0"/>
    <cacheHierarchy uniqueName="[Order Date].[Quarter Name]" caption="Order Date.Quarter Name" attribute="1" defaultMemberUniqueName="[Order Date].[Quarter Name].[All]" allUniqueName="[Order Date].[Quarter Name].[All]" dimensionUniqueName="[Order Date]" displayFolder="" count="2" unbalanced="0"/>
    <cacheHierarchy uniqueName="[Order Date].[Week Of Month]" caption="Order Date.Week Of Month" attribute="1" defaultMemberUniqueName="[Order Date].[Week Of Month].[All]" allUniqueName="[Order Date].[Week Of Month].[All]" dimensionUniqueName="[Order Date]" displayFolder="" count="2" unbalanced="0"/>
    <cacheHierarchy uniqueName="[Order Date].[Week Of Quarter]" caption="Order Date.Week Of Quarter" attribute="1" defaultMemberUniqueName="[Order Date].[Week Of Quarter].[All]" allUniqueName="[Order Date].[Week Of Quarter].[All]" dimensionUniqueName="[Order Date]" displayFolder="" count="2" unbalanced="0"/>
    <cacheHierarchy uniqueName="[Order Date].[Week Of Year]" caption="Order Date.Week Of Year" attribute="1" defaultMemberUniqueName="[Order Date].[Week Of Year].[All]" allUniqueName="[Order Date].[Week Of Year].[All]" dimensionUniqueName="[Order Date]" displayFolder="" count="2" unbalanced="0"/>
    <cacheHierarchy uniqueName="[Order Date].[Year]" caption="Order Date.Year" attribute="1" defaultMemberUniqueName="[Order Date].[Year].[All]" allUniqueName="[Order Date].[Year].[All]" dimensionUniqueName="[Order Date]" displayFolder="" count="2" unbalanced="0"/>
    <cacheHierarchy uniqueName="[Order Date].[Year Name]" caption="Order Date.Year Name" attribute="1" defaultMemberUniqueName="[Order Date].[Year Name].[All]" allUniqueName="[Order Date].[Year Name].[All]" dimensionUniqueName="[Order Date]" displayFolder="" count="2" unbalanced="0"/>
    <cacheHierarchy uniqueName="[Ship Date].[Date]" caption="Ship Date.Date" attribute="1" defaultMemberUniqueName="[Ship Date].[Date].[All]" allUniqueName="[Ship Date].[Date].[All]" dimensionUniqueName="[Ship Date]" displayFolder="" count="2" unbalanced="0"/>
    <cacheHierarchy uniqueName="[Ship Date].[Date Key]" caption="Ship Date.Date Key" attribute="1" keyAttribute="1" defaultMemberUniqueName="[Ship Date].[Date Key].[All]" allUniqueName="[Ship Date].[Date Key].[All]" dimensionUniqueName="[Ship Date]" displayFolder="" count="2" unbalanced="0"/>
    <cacheHierarchy uniqueName="[Ship Date].[Day Name]" caption="Ship Date.Day Name" attribute="1" defaultMemberUniqueName="[Ship Date].[Day Name].[All]" allUniqueName="[Ship Date].[Day Name].[All]" dimensionUniqueName="[Ship Date]" displayFolder="" count="2" unbalanced="0"/>
    <cacheHierarchy uniqueName="[Ship Date].[Day Of Month]" caption="Ship Date.Day Of Month" attribute="1" defaultMemberUniqueName="[Ship Date].[Day Of Month].[All]" allUniqueName="[Ship Date].[Day Of Month].[All]" dimensionUniqueName="[Ship Date]" displayFolder="" count="2" unbalanced="0"/>
    <cacheHierarchy uniqueName="[Ship Date].[Day Of Quarter]" caption="Ship Date.Day Of Quarter" attribute="1" defaultMemberUniqueName="[Ship Date].[Day Of Quarter].[All]" allUniqueName="[Ship Date].[Day Of Quarter].[All]" dimensionUniqueName="[Ship Date]" displayFolder="" count="2" unbalanced="0"/>
    <cacheHierarchy uniqueName="[Ship Date].[Day Of Week In Month]" caption="Ship Date.Day Of Week In Month" attribute="1" defaultMemberUniqueName="[Ship Date].[Day Of Week In Month].[All]" allUniqueName="[Ship Date].[Day Of Week In Month].[All]" dimensionUniqueName="[Ship Date]" displayFolder="" count="2" unbalanced="0"/>
    <cacheHierarchy uniqueName="[Ship Date].[Day Of Week In Year]" caption="Ship Date.Day Of Week In Year" attribute="1" defaultMemberUniqueName="[Ship Date].[Day Of Week In Year].[All]" allUniqueName="[Ship Date].[Day Of Week In Year].[All]" dimensionUniqueName="[Ship Date]" displayFolder="" count="2" unbalanced="0"/>
    <cacheHierarchy uniqueName="[Ship Date].[Day Of Week UK]" caption="Ship Date.Day Of Week UK" attribute="1" defaultMemberUniqueName="[Ship Date].[Day Of Week UK].[All]" allUniqueName="[Ship Date].[Day Of Week UK].[All]" dimensionUniqueName="[Ship Date]" displayFolder="" count="2" unbalanced="0"/>
    <cacheHierarchy uniqueName="[Ship Date].[Day Of Week USA]" caption="Ship Date.Day Of Week USA" attribute="1" defaultMemberUniqueName="[Ship Date].[Day Of Week USA].[All]" allUniqueName="[Ship Date].[Day Of Week USA].[All]" dimensionUniqueName="[Ship Date]" displayFolder="" count="2" unbalanced="0"/>
    <cacheHierarchy uniqueName="[Ship Date].[Day Of Year]" caption="Ship Date.Day Of Year" attribute="1" defaultMemberUniqueName="[Ship Date].[Day Of Year].[All]" allUniqueName="[Ship Date].[Day Of Year].[All]" dimensionUniqueName="[Ship Date]" displayFolder="" count="2" unbalanced="0"/>
    <cacheHierarchy uniqueName="[Ship Date].[Day Suffix]" caption="Ship Date.Day Suffix" attribute="1" defaultMemberUniqueName="[Ship Date].[Day Suffix].[All]" allUniqueName="[Ship Date].[Day Suffix].[All]" dimensionUniqueName="[Ship Date]" displayFolder="" count="2" unbalanced="0"/>
    <cacheHierarchy uniqueName="[Ship Date].[First Day Of Month]" caption="Ship Date.First Day Of Month" attribute="1" defaultMemberUniqueName="[Ship Date].[First Day Of Month].[All]" allUniqueName="[Ship Date].[First Day Of Month].[All]" dimensionUniqueName="[Ship Date]" displayFolder="" count="2" unbalanced="0"/>
    <cacheHierarchy uniqueName="[Ship Date].[First Day Of Quarter]" caption="Ship Date.First Day Of Quarter" attribute="1" defaultMemberUniqueName="[Ship Date].[First Day Of Quarter].[All]" allUniqueName="[Ship Date].[First Day Of Quarter].[All]" dimensionUniqueName="[Ship Date]" displayFolder="" count="2" unbalanced="0"/>
    <cacheHierarchy uniqueName="[Ship Date].[First Day Of Year]" caption="Ship Date.First Day Of Year" attribute="1" defaultMemberUniqueName="[Ship Date].[First Day Of Year].[All]" allUniqueName="[Ship Date].[First Day Of Year].[All]" dimensionUniqueName="[Ship Date]" displayFolder="" count="2" unbalanced="0"/>
    <cacheHierarchy uniqueName="[Ship Date].[Full Date UK]" caption="Ship Date.Full Date UK" attribute="1" defaultMemberUniqueName="[Ship Date].[Full Date UK].[All]" allUniqueName="[Ship Date].[Full Date UK].[All]" dimensionUniqueName="[Ship Date]" displayFolder="" count="2" unbalanced="0"/>
    <cacheHierarchy uniqueName="[Ship Date].[Full Date USA]" caption="Ship Date.Full Date USA" attribute="1" defaultMemberUniqueName="[Ship Date].[Full Date USA].[All]" allUniqueName="[Ship Date].[Full Date USA].[All]" dimensionUniqueName="[Ship Date]" displayFolder="" count="2" unbalanced="0"/>
    <cacheHierarchy uniqueName="[Ship Date].[Hierarchy_Date]" caption="Ship Date.Hierarchy_Date" defaultMemberUniqueName="[Ship Date].[Hierarchy_Date].[All]" allUniqueName="[Ship Date].[Hierarchy_Date].[All]" dimensionUniqueName="[Ship Date]" displayFolder="" count="5" unbalanced="0"/>
    <cacheHierarchy uniqueName="[Ship Date].[Holiday SL]" caption="Ship Date.Holiday SL" attribute="1" defaultMemberUniqueName="[Ship Date].[Holiday SL].[All]" allUniqueName="[Ship Date].[Holiday SL].[All]" dimensionUniqueName="[Ship Date]" displayFolder="" count="2" unbalanced="0"/>
    <cacheHierarchy uniqueName="[Ship Date].[Is Current Day]" caption="Ship Date.Is Current Day" attribute="1" defaultMemberUniqueName="[Ship Date].[Is Current Day].[All]" allUniqueName="[Ship Date].[Is Current Day].[All]" dimensionUniqueName="[Ship Date]" displayFolder="" count="2" unbalanced="0"/>
    <cacheHierarchy uniqueName="[Ship Date].[Is Data Available]" caption="Ship Date.Is Data Available" attribute="1" defaultMemberUniqueName="[Ship Date].[Is Data Available].[All]" allUniqueName="[Ship Date].[Is Data Available].[All]" dimensionUniqueName="[Ship Date]" displayFolder="" count="2" unbalanced="0"/>
    <cacheHierarchy uniqueName="[Ship Date].[Is Holiday SL]" caption="Ship Date.Is Holiday SL" attribute="1" defaultMemberUniqueName="[Ship Date].[Is Holiday SL].[All]" allUniqueName="[Ship Date].[Is Holiday SL].[All]" dimensionUniqueName="[Ship Date]" displayFolder="" count="2" unbalanced="0"/>
    <cacheHierarchy uniqueName="[Ship Date].[Is Latest Data Available]" caption="Ship Date.Is Latest Data Available" attribute="1" defaultMemberUniqueName="[Ship Date].[Is Latest Data Available].[All]" allUniqueName="[Ship Date].[Is Latest Data Available].[All]" dimensionUniqueName="[Ship Date]" displayFolder="" count="2" unbalanced="0"/>
    <cacheHierarchy uniqueName="[Ship Date].[Is Weekday]" caption="Ship Date.Is Weekday" attribute="1" defaultMemberUniqueName="[Ship Date].[Is Weekday].[All]" allUniqueName="[Ship Date].[Is Weekday].[All]" dimensionUniqueName="[Ship Date]" displayFolder="" count="2" unbalanced="0"/>
    <cacheHierarchy uniqueName="[Ship Date].[Last Day Of Month]" caption="Ship Date.Last Day Of Month" attribute="1" defaultMemberUniqueName="[Ship Date].[Last Day Of Month].[All]" allUniqueName="[Ship Date].[Last Day Of Month].[All]" dimensionUniqueName="[Ship Date]" displayFolder="" count="2" unbalanced="0"/>
    <cacheHierarchy uniqueName="[Ship Date].[Last Day Of Quarter]" caption="Ship Date.Last Day Of Quarter" attribute="1" defaultMemberUniqueName="[Ship Date].[Last Day Of Quarter].[All]" allUniqueName="[Ship Date].[Last Day Of Quarter].[All]" dimensionUniqueName="[Ship Date]" displayFolder="" count="2" unbalanced="0"/>
    <cacheHierarchy uniqueName="[Ship Date].[Last Day Of Year]" caption="Ship Date.Last Day Of Year" attribute="1" defaultMemberUniqueName="[Ship Date].[Last Day Of Year].[All]" allUniqueName="[Ship Date].[Last Day Of Year].[All]" dimensionUniqueName="[Ship Date]" displayFolder="" count="2" unbalanced="0"/>
    <cacheHierarchy uniqueName="[Ship Date].[MMYYYY]" caption="Ship Date.MMYYYY" attribute="1" defaultMemberUniqueName="[Ship Date].[MMYYYY].[All]" allUniqueName="[Ship Date].[MMYYYY].[All]" dimensionUniqueName="[Ship Date]" displayFolder="" count="2" unbalanced="0"/>
    <cacheHierarchy uniqueName="[Ship Date].[Month]" caption="Ship Date.Month" attribute="1" defaultMemberUniqueName="[Ship Date].[Month].[All]" allUniqueName="[Ship Date].[Month].[All]" dimensionUniqueName="[Ship Date]" displayFolder="" count="2" unbalanced="0"/>
    <cacheHierarchy uniqueName="[Ship Date].[Month Name]" caption="Ship Date.Month Name" attribute="1" defaultMemberUniqueName="[Ship Date].[Month Name].[All]" allUniqueName="[Ship Date].[Month Name].[All]" dimensionUniqueName="[Ship Date]" displayFolder="" count="2" unbalanced="0"/>
    <cacheHierarchy uniqueName="[Ship Date].[Month Of Quarter]" caption="Ship Date.Month Of Quarter" attribute="1" defaultMemberUniqueName="[Ship Date].[Month Of Quarter].[All]" allUniqueName="[Ship Date].[Month Of Quarter].[All]" dimensionUniqueName="[Ship Date]" displayFolder="" count="2" unbalanced="0"/>
    <cacheHierarchy uniqueName="[Ship Date].[Month Year]" caption="Ship Date.Month Year" attribute="1" defaultMemberUniqueName="[Ship Date].[Month Year].[All]" allUniqueName="[Ship Date].[Month Year].[All]" dimensionUniqueName="[Ship Date]" displayFolder="" count="2" unbalanced="0"/>
    <cacheHierarchy uniqueName="[Ship Date].[Quarter]" caption="Ship Date.Quarter" attribute="1" defaultMemberUniqueName="[Ship Date].[Quarter].[All]" allUniqueName="[Ship Date].[Quarter].[All]" dimensionUniqueName="[Ship Date]" displayFolder="" count="2" unbalanced="0"/>
    <cacheHierarchy uniqueName="[Ship Date].[Quarter Name]" caption="Ship Date.Quarter Name" attribute="1" defaultMemberUniqueName="[Ship Date].[Quarter Name].[All]" allUniqueName="[Ship Date].[Quarter Name].[All]" dimensionUniqueName="[Ship Date]" displayFolder="" count="2" unbalanced="0"/>
    <cacheHierarchy uniqueName="[Ship Date].[Week Of Month]" caption="Ship Date.Week Of Month" attribute="1" defaultMemberUniqueName="[Ship Date].[Week Of Month].[All]" allUniqueName="[Ship Date].[Week Of Month].[All]" dimensionUniqueName="[Ship Date]" displayFolder="" count="2" unbalanced="0"/>
    <cacheHierarchy uniqueName="[Ship Date].[Week Of Quarter]" caption="Ship Date.Week Of Quarter" attribute="1" defaultMemberUniqueName="[Ship Date].[Week Of Quarter].[All]" allUniqueName="[Ship Date].[Week Of Quarter].[All]" dimensionUniqueName="[Ship Date]" displayFolder="" count="2" unbalanced="0"/>
    <cacheHierarchy uniqueName="[Ship Date].[Week Of Year]" caption="Ship Date.Week Of Year" attribute="1" defaultMemberUniqueName="[Ship Date].[Week Of Year].[All]" allUniqueName="[Ship Date].[Week Of Year].[All]" dimensionUniqueName="[Ship Date]" displayFolder="" count="2" unbalanced="0"/>
    <cacheHierarchy uniqueName="[Ship Date].[Year]" caption="Ship Date.Year" attribute="1" defaultMemberUniqueName="[Ship Date].[Year].[All]" allUniqueName="[Ship Date].[Year].[All]" dimensionUniqueName="[Ship Date]" displayFolder="" count="2" unbalanced="0"/>
    <cacheHierarchy uniqueName="[Ship Date].[Year Name]" caption="Ship Date.Year Name" attribute="1" defaultMemberUniqueName="[Ship Date].[Year Name].[All]" allUniqueName="[Ship Date].[Year Name].[All]" dimensionUniqueName="[Ship Date]" displayFolder="" count="2" unbalanced="0"/>
    <cacheHierarchy uniqueName="[Measures].[Row Order ID]" caption="Row Order ID" measure="1" displayFolder="" measureGroup="Fact Order" count="0"/>
    <cacheHierarchy uniqueName="[Measures].[Order Quantity]" caption="Order Quantity" measure="1" displayFolder="" measureGroup="Fact Order" count="0" oneField="1">
      <fieldsUsage count="1">
        <fieldUsage x="3"/>
      </fieldsUsage>
    </cacheHierarchy>
    <cacheHierarchy uniqueName="[Measures].[Sales]" caption="Sales" measure="1" displayFolder="" measureGroup="Fact Order" count="0" oneField="1">
      <fieldsUsage count="1">
        <fieldUsage x="0"/>
      </fieldsUsage>
    </cacheHierarchy>
    <cacheHierarchy uniqueName="[Measures].[Discount]" caption="Discount" measure="1" displayFolder="" measureGroup="Fact Order" count="0"/>
    <cacheHierarchy uniqueName="[Measures].[Shipping Cost]" caption="Shipping Cost" measure="1" displayFolder="" measureGroup="Fact Order" count="0"/>
    <cacheHierarchy uniqueName="[Measures].[Profit]" caption="Profit" measure="1" displayFolder="" measureGroup="Fact Order" count="0" oneField="1">
      <fieldsUsage count="1">
        <fieldUsage x="1"/>
      </fieldsUsage>
    </cacheHierarchy>
    <cacheHierarchy uniqueName="[Measures].[Cost]" caption="Cost" measure="1" displayFolder="" measureGroup="Fact Order" count="0"/>
    <cacheHierarchy uniqueName="[Measures].[Total Cost Per Item]" caption="Total Cost Per Item" measure="1" displayFolder="" measureGroup="Fact Order" count="0"/>
    <cacheHierarchy uniqueName="[Measures].[Txn Process Time Hours]" caption="Txn Process Time Hours" measure="1" displayFolder="" measureGroup="Fact Order" count="0"/>
    <cacheHierarchy uniqueName="[Measures].[Fact Order Count]" caption="Fact Order Count" measure="1" displayFolder="" measureGroup="Fact Order" count="0"/>
    <cacheHierarchy uniqueName="[Measures].[___KPI_profit Value]" caption="KPI_profit" measure="1" displayFolder="" measureGroup="Fact Order" count="0" hidden="1"/>
    <cacheHierarchy uniqueName="[Measures].[KPI_profit Goal]" caption="KPI_profit (Goal)" measure="1" displayFolder="" measureGroup="Fact Order" count="0" oneField="1" hidden="1">
      <fieldsUsage count="1">
        <fieldUsage x="2"/>
      </fieldsUsage>
    </cacheHierarchy>
    <cacheHierarchy uniqueName="[Measures].[___KPI_Sales Value]" caption="KPI_Sales" measure="1" displayFolder="" measureGroup="Fact Order" count="0" hidden="1"/>
    <cacheHierarchy uniqueName="[Measures].[KPI_Sales Goal]" caption="KPI_Sales (Goal)" measure="1" displayFolder="" measureGroup="Fact Order" count="0" hidden="1"/>
    <cacheHierarchy uniqueName="[Measures].[___KPI_Quantity Value]" caption="KPI_Quantity" measure="1" displayFolder="" measureGroup="Fact Order" count="0" hidden="1"/>
    <cacheHierarchy uniqueName="[Measures].[KPI_Quantity Goal]" caption="KPI_Quantity (Goal)" measure="1" displayFolder="" measureGroup="Fact Order" count="0" hidden="1"/>
  </cacheHierarchies>
  <kpis count="3">
    <kpi uniqueName="KPI_profit" caption="KPI_profit" displayFolder="" parent="" value="[Measures].[Profit]" goal="[Measures].[KPI_profit Goal]" status="" trend="" weight=""/>
    <kpi uniqueName="KPI_Sales" caption="KPI_Sales" displayFolder="" parent="" value="[Measures].[Total Cost Per Item]" goal="[Measures].[KPI_Sales Goal]" status="" trend="" weight=""/>
    <kpi uniqueName="KPI_Quantity" caption="KPI_Quantity" displayFolder="" parent="" value="[Measures].[Order Quantity]" goal="[Measures].[KPI_Quantity Goal]" status="" trend="" weight=""/>
  </kpis>
  <dimensions count="5">
    <dimension name="Dim Customer" uniqueName="[Dim Customer]" caption="Dim Customer"/>
    <dimension name="Dim Product" uniqueName="[Dim Product]" caption="Dim Product"/>
    <dimension measure="1" name="Measures" uniqueName="[Measures]" caption="Measures"/>
    <dimension name="Order Date" uniqueName="[Order Date]" caption="Order Date"/>
    <dimension name="Ship Date" uniqueName="[Ship Date]" caption="Ship Date"/>
  </dimensions>
  <measureGroups count="1">
    <measureGroup name="Fact Order" caption="Fact Order"/>
  </measureGroups>
  <maps count="4">
    <map measureGroup="0" dimension="0"/>
    <map measureGroup="0" dimension="1"/>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96.051770949074" backgroundQuery="1" createdVersion="3" refreshedVersion="7" minRefreshableVersion="3" recordCount="0" supportSubquery="1" supportAdvancedDrill="1" xr:uid="{C2DEBEDB-D9BD-43E6-B2BE-B5FC3D84D4F1}">
  <cacheSource type="external" connectionId="1">
    <extLst>
      <ext xmlns:x14="http://schemas.microsoft.com/office/spreadsheetml/2009/9/main" uri="{F057638F-6D5F-4e77-A914-E7F072B9BCA8}">
        <x14:sourceConnection name="DESKTOP-M01CQ04 SuperStore Cube_Superstore DW"/>
      </ext>
    </extLst>
  </cacheSource>
  <cacheFields count="0"/>
  <cacheHierarchies count="116">
    <cacheHierarchy uniqueName="[Dim Customer].[Alternate Customer ID]" caption="Alternate Customer ID" attribute="1" defaultMemberUniqueName="[Dim Customer].[Alternate Customer ID].[All]" allUniqueName="[Dim Customer].[Alternate Customer ID].[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omer Name]" caption="Customer Name" attribute="1" defaultMemberUniqueName="[Dim Customer].[Customer Name].[All]" allUniqueName="[Dim Customer].[Customer Name].[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Hierarchy_Customer]" caption="Hierarchy_Customer" defaultMemberUniqueName="[Dim Customer].[Hierarchy_Customer].[All]" allUniqueName="[Dim Customer].[Hierarchy_Customer].[All]" dimensionUniqueName="[Dim Customer]" displayFolder="" count="5" unbalanced="0"/>
    <cacheHierarchy uniqueName="[Dim Customer].[Insert Date]" caption="Insert Date" attribute="1" defaultMemberUniqueName="[Dim Customer].[Insert Date].[All]" allUniqueName="[Dim Customer].[Insert Date].[All]" dimensionUniqueName="[Dim Customer]" displayFolder="" count="2" unbalanced="0"/>
    <cacheHierarchy uniqueName="[Dim Customer].[Modified Date]" caption="Modified Date" attribute="1" defaultMemberUniqueName="[Dim Customer].[Modified Date].[All]" allUniqueName="[Dim Customer].[Modified Date].[All]" dimensionUniqueName="[Dim Customer]" displayFolder="" count="2" unbalanced="0"/>
    <cacheHierarchy uniqueName="[Dim Customer].[Postal Code]" caption="Postal Code" attribute="1" defaultMemberUniqueName="[Dim Customer].[Postal Code].[All]" allUniqueName="[Dim Customer].[Postal Code].[All]" dimensionUniqueName="[Dim Customer]" displayFolder="" count="2" unbalanced="0"/>
    <cacheHierarchy uniqueName="[Dim Customer].[Region]" caption="Region" attribute="1" defaultMemberUniqueName="[Dim Customer].[Region].[All]" allUniqueName="[Dim Customer].[Region].[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Product].[Alternate Product Category ID]" caption="Alternate Product Category ID" attribute="1" defaultMemberUniqueName="[Dim Product].[Alternate Product Category ID].[All]" allUniqueName="[Dim Product].[Alternate Product Category ID].[All]" dimensionUniqueName="[Dim Product]" displayFolder="" count="2" unbalanced="0"/>
    <cacheHierarchy uniqueName="[Dim Product].[Alternate Product ID]" caption="Alternate Product ID" attribute="1" defaultMemberUniqueName="[Dim Product].[Alternate Product ID].[All]" allUniqueName="[Dim Product].[Alternate Product ID].[All]" dimensionUniqueName="[Dim Product]" displayFolder="" count="2" unbalanced="0"/>
    <cacheHierarchy uniqueName="[Dim Product].[Alternate Product Sub Caregory ID]" caption="Alternate Product Sub Caregory ID" attribute="1" defaultMemberUniqueName="[Dim Product].[Alternate Product Sub Caregory ID].[All]" allUniqueName="[Dim Product].[Alternate Product Sub Caregory ID].[All]" dimensionUniqueName="[Dim Product]" displayFolder="" count="2" unbalanced="0"/>
    <cacheHierarchy uniqueName="[Dim Product].[Hierarchy_Product]" caption="Hierarchy_Product" defaultMemberUniqueName="[Dim Product].[Hierarchy_Product].[All]" allUniqueName="[Dim Product].[Hierarchy_Product].[All]" dimensionUniqueName="[Dim Product]" displayFolder="" count="4" unbalanced="0"/>
    <cacheHierarchy uniqueName="[Dim Product].[Hierarchy_ProductName]" caption="Hierarchy_ProductName" defaultMemberUniqueName="[Dim Product].[Hierarchy_ProductName].[All]" allUniqueName="[Dim Product].[Hierarchy_ProductName].[All]" dimensionUniqueName="[Dim Product]" displayFolder="" count="4" unbalanced="0"/>
    <cacheHierarchy uniqueName="[Dim Product].[Product Category Name]" caption="Product Category Name" attribute="1" defaultMemberUniqueName="[Dim Product].[Product Category Name].[All]" allUniqueName="[Dim Product].[Product Category Name].[All]" dimensionUniqueName="[Dim Product]" displayFolder="" count="2" unbalanced="0"/>
    <cacheHierarchy uniqueName="[Dim Product].[Product Category SK]" caption="Product Category SK" attribute="1" defaultMemberUniqueName="[Dim Product].[Product Category SK].[All]" allUniqueName="[Dim Product].[Product Category SK].[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Product Sub Category Name]" caption="Product Sub Category Name" attribute="1" defaultMemberUniqueName="[Dim Product].[Product Sub Category Name].[All]" allUniqueName="[Dim Product].[Product Sub Category Name].[All]" dimensionUniqueName="[Dim Product]" displayFolder="" count="2" unbalanced="0"/>
    <cacheHierarchy uniqueName="[Dim Product].[Product Sub Category SK]" caption="Product Sub Category SK" attribute="1" defaultMemberUniqueName="[Dim Product].[Product Sub Category SK].[All]" allUniqueName="[Dim Product].[Product Sub Category SK].[All]" dimensionUniqueName="[Dim Product]" displayFolder="" count="2" unbalanced="0"/>
    <cacheHierarchy uniqueName="[Order Date].[Date]" caption="Order Date.Date" attribute="1" defaultMemberUniqueName="[Order Date].[Date].[All]" allUniqueName="[Order Date].[Date].[All]" dimensionUniqueName="[Order Date]" displayFolder="" count="2" unbalanced="0"/>
    <cacheHierarchy uniqueName="[Order Date].[Date Key]" caption="Order Date.Date Key" attribute="1" keyAttribute="1" defaultMemberUniqueName="[Order Date].[Date Key].[All]" allUniqueName="[Order Date].[Date Key].[All]" dimensionUniqueName="[Order Date]" displayFolder="" count="2" unbalanced="0"/>
    <cacheHierarchy uniqueName="[Order Date].[Day Name]" caption="Order Date.Day Name" attribute="1" defaultMemberUniqueName="[Order Date].[Day Name].[All]" allUniqueName="[Order Date].[Day Name].[All]" dimensionUniqueName="[Order Date]" displayFolder="" count="2" unbalanced="0"/>
    <cacheHierarchy uniqueName="[Order Date].[Day Of Month]" caption="Order Date.Day Of Month" attribute="1" defaultMemberUniqueName="[Order Date].[Day Of Month].[All]" allUniqueName="[Order Date].[Day Of Month].[All]" dimensionUniqueName="[Order Date]" displayFolder="" count="2" unbalanced="0"/>
    <cacheHierarchy uniqueName="[Order Date].[Day Of Quarter]" caption="Order Date.Day Of Quarter" attribute="1" defaultMemberUniqueName="[Order Date].[Day Of Quarter].[All]" allUniqueName="[Order Date].[Day Of Quarter].[All]" dimensionUniqueName="[Order Date]" displayFolder="" count="2" unbalanced="0"/>
    <cacheHierarchy uniqueName="[Order Date].[Day Of Week In Month]" caption="Order Date.Day Of Week In Month" attribute="1" defaultMemberUniqueName="[Order Date].[Day Of Week In Month].[All]" allUniqueName="[Order Date].[Day Of Week In Month].[All]" dimensionUniqueName="[Order Date]" displayFolder="" count="2" unbalanced="0"/>
    <cacheHierarchy uniqueName="[Order Date].[Day Of Week In Year]" caption="Order Date.Day Of Week In Year" attribute="1" defaultMemberUniqueName="[Order Date].[Day Of Week In Year].[All]" allUniqueName="[Order Date].[Day Of Week In Year].[All]" dimensionUniqueName="[Order Date]" displayFolder="" count="2" unbalanced="0"/>
    <cacheHierarchy uniqueName="[Order Date].[Day Of Week UK]" caption="Order Date.Day Of Week UK" attribute="1" defaultMemberUniqueName="[Order Date].[Day Of Week UK].[All]" allUniqueName="[Order Date].[Day Of Week UK].[All]" dimensionUniqueName="[Order Date]" displayFolder="" count="2" unbalanced="0"/>
    <cacheHierarchy uniqueName="[Order Date].[Day Of Week USA]" caption="Order Date.Day Of Week USA" attribute="1" defaultMemberUniqueName="[Order Date].[Day Of Week USA].[All]" allUniqueName="[Order Date].[Day Of Week USA].[All]" dimensionUniqueName="[Order Date]" displayFolder="" count="2" unbalanced="0"/>
    <cacheHierarchy uniqueName="[Order Date].[Day Of Year]" caption="Order Date.Day Of Year" attribute="1" defaultMemberUniqueName="[Order Date].[Day Of Year].[All]" allUniqueName="[Order Date].[Day Of Year].[All]" dimensionUniqueName="[Order Date]" displayFolder="" count="2" unbalanced="0"/>
    <cacheHierarchy uniqueName="[Order Date].[Day Suffix]" caption="Order Date.Day Suffix" attribute="1" defaultMemberUniqueName="[Order Date].[Day Suffix].[All]" allUniqueName="[Order Date].[Day Suffix].[All]" dimensionUniqueName="[Order Date]" displayFolder="" count="2" unbalanced="0"/>
    <cacheHierarchy uniqueName="[Order Date].[First Day Of Month]" caption="Order Date.First Day Of Month" attribute="1" defaultMemberUniqueName="[Order Date].[First Day Of Month].[All]" allUniqueName="[Order Date].[First Day Of Month].[All]" dimensionUniqueName="[Order Date]" displayFolder="" count="2" unbalanced="0"/>
    <cacheHierarchy uniqueName="[Order Date].[First Day Of Quarter]" caption="Order Date.First Day Of Quarter" attribute="1" defaultMemberUniqueName="[Order Date].[First Day Of Quarter].[All]" allUniqueName="[Order Date].[First Day Of Quarter].[All]" dimensionUniqueName="[Order Date]" displayFolder="" count="2" unbalanced="0"/>
    <cacheHierarchy uniqueName="[Order Date].[First Day Of Year]" caption="Order Date.First Day Of Year" attribute="1" defaultMemberUniqueName="[Order Date].[First Day Of Year].[All]" allUniqueName="[Order Date].[First Day Of Year].[All]" dimensionUniqueName="[Order Date]" displayFolder="" count="2" unbalanced="0"/>
    <cacheHierarchy uniqueName="[Order Date].[Full Date UK]" caption="Order Date.Full Date UK" attribute="1" defaultMemberUniqueName="[Order Date].[Full Date UK].[All]" allUniqueName="[Order Date].[Full Date UK].[All]" dimensionUniqueName="[Order Date]" displayFolder="" count="2" unbalanced="0"/>
    <cacheHierarchy uniqueName="[Order Date].[Full Date USA]" caption="Order Date.Full Date USA" attribute="1" defaultMemberUniqueName="[Order Date].[Full Date USA].[All]" allUniqueName="[Order Date].[Full Date USA].[All]" dimensionUniqueName="[Order Date]" displayFolder="" count="2" unbalanced="0"/>
    <cacheHierarchy uniqueName="[Order Date].[Hierarchy_Date]" caption="Order Date.Hierarchy_Date" defaultMemberUniqueName="[Order Date].[Hierarchy_Date].[All]" allUniqueName="[Order Date].[Hierarchy_Date].[All]" dimensionUniqueName="[Order Date]" displayFolder="" count="5" unbalanced="0"/>
    <cacheHierarchy uniqueName="[Order Date].[Holiday SL]" caption="Order Date.Holiday SL" attribute="1" defaultMemberUniqueName="[Order Date].[Holiday SL].[All]" allUniqueName="[Order Date].[Holiday SL].[All]" dimensionUniqueName="[Order Date]" displayFolder="" count="2" unbalanced="0"/>
    <cacheHierarchy uniqueName="[Order Date].[Is Current Day]" caption="Order Date.Is Current Day" attribute="1" defaultMemberUniqueName="[Order Date].[Is Current Day].[All]" allUniqueName="[Order Date].[Is Current Day].[All]" dimensionUniqueName="[Order Date]" displayFolder="" count="2" unbalanced="0"/>
    <cacheHierarchy uniqueName="[Order Date].[Is Data Available]" caption="Order Date.Is Data Available" attribute="1" defaultMemberUniqueName="[Order Date].[Is Data Available].[All]" allUniqueName="[Order Date].[Is Data Available].[All]" dimensionUniqueName="[Order Date]" displayFolder="" count="2" unbalanced="0"/>
    <cacheHierarchy uniqueName="[Order Date].[Is Holiday SL]" caption="Order Date.Is Holiday SL" attribute="1" defaultMemberUniqueName="[Order Date].[Is Holiday SL].[All]" allUniqueName="[Order Date].[Is Holiday SL].[All]" dimensionUniqueName="[Order Date]" displayFolder="" count="2" unbalanced="0"/>
    <cacheHierarchy uniqueName="[Order Date].[Is Latest Data Available]" caption="Order Date.Is Latest Data Available" attribute="1" defaultMemberUniqueName="[Order Date].[Is Latest Data Available].[All]" allUniqueName="[Order Date].[Is Latest Data Available].[All]" dimensionUniqueName="[Order Date]" displayFolder="" count="2" unbalanced="0"/>
    <cacheHierarchy uniqueName="[Order Date].[Is Weekday]" caption="Order Date.Is Weekday" attribute="1" defaultMemberUniqueName="[Order Date].[Is Weekday].[All]" allUniqueName="[Order Date].[Is Weekday].[All]" dimensionUniqueName="[Order Date]" displayFolder="" count="2" unbalanced="0"/>
    <cacheHierarchy uniqueName="[Order Date].[Last Day Of Month]" caption="Order Date.Last Day Of Month" attribute="1" defaultMemberUniqueName="[Order Date].[Last Day Of Month].[All]" allUniqueName="[Order Date].[Last Day Of Month].[All]" dimensionUniqueName="[Order Date]" displayFolder="" count="2" unbalanced="0"/>
    <cacheHierarchy uniqueName="[Order Date].[Last Day Of Quarter]" caption="Order Date.Last Day Of Quarter" attribute="1" defaultMemberUniqueName="[Order Date].[Last Day Of Quarter].[All]" allUniqueName="[Order Date].[Last Day Of Quarter].[All]" dimensionUniqueName="[Order Date]" displayFolder="" count="2" unbalanced="0"/>
    <cacheHierarchy uniqueName="[Order Date].[Last Day Of Year]" caption="Order Date.Last Day Of Year" attribute="1" defaultMemberUniqueName="[Order Date].[Last Day Of Year].[All]" allUniqueName="[Order Date].[Last Day Of Year].[All]" dimensionUniqueName="[Order Date]" displayFolder="" count="2" unbalanced="0"/>
    <cacheHierarchy uniqueName="[Order Date].[MMYYYY]" caption="Order Date.MMYYYY" attribute="1" defaultMemberUniqueName="[Order Date].[MMYYYY].[All]" allUniqueName="[Order Date].[MMYYYY].[All]" dimensionUniqueName="[Order Date]" displayFolder="" count="2" unbalanced="0"/>
    <cacheHierarchy uniqueName="[Order Date].[Month]" caption="Order Date.Month" attribute="1" defaultMemberUniqueName="[Order Date].[Month].[All]" allUniqueName="[Order Date].[Month].[All]" dimensionUniqueName="[Order Date]" displayFolder="" count="2" unbalanced="0"/>
    <cacheHierarchy uniqueName="[Order Date].[Month Name]" caption="Order Date.Month Name" attribute="1" defaultMemberUniqueName="[Order Date].[Month Name].[All]" allUniqueName="[Order Date].[Month Name].[All]" dimensionUniqueName="[Order Date]" displayFolder="" count="2" unbalanced="0"/>
    <cacheHierarchy uniqueName="[Order Date].[Month Of Quarter]" caption="Order Date.Month Of Quarter" attribute="1" defaultMemberUniqueName="[Order Date].[Month Of Quarter].[All]" allUniqueName="[Order Date].[Month Of Quarter].[All]" dimensionUniqueName="[Order Date]" displayFolder="" count="2" unbalanced="0"/>
    <cacheHierarchy uniqueName="[Order Date].[Month Year]" caption="Order Date.Month Year" attribute="1" defaultMemberUniqueName="[Order Date].[Month Year].[All]" allUniqueName="[Order Date].[Month Year].[All]" dimensionUniqueName="[Order Date]" displayFolder="" count="2" unbalanced="0"/>
    <cacheHierarchy uniqueName="[Order Date].[Quarter]" caption="Order Date.Quarter" attribute="1" defaultMemberUniqueName="[Order Date].[Quarter].[All]" allUniqueName="[Order Date].[Quarter].[All]" dimensionUniqueName="[Order Date]" displayFolder="" count="2" unbalanced="0"/>
    <cacheHierarchy uniqueName="[Order Date].[Quarter Name]" caption="Order Date.Quarter Name" attribute="1" defaultMemberUniqueName="[Order Date].[Quarter Name].[All]" allUniqueName="[Order Date].[Quarter Name].[All]" dimensionUniqueName="[Order Date]" displayFolder="" count="2" unbalanced="0"/>
    <cacheHierarchy uniqueName="[Order Date].[Week Of Month]" caption="Order Date.Week Of Month" attribute="1" defaultMemberUniqueName="[Order Date].[Week Of Month].[All]" allUniqueName="[Order Date].[Week Of Month].[All]" dimensionUniqueName="[Order Date]" displayFolder="" count="2" unbalanced="0"/>
    <cacheHierarchy uniqueName="[Order Date].[Week Of Quarter]" caption="Order Date.Week Of Quarter" attribute="1" defaultMemberUniqueName="[Order Date].[Week Of Quarter].[All]" allUniqueName="[Order Date].[Week Of Quarter].[All]" dimensionUniqueName="[Order Date]" displayFolder="" count="2" unbalanced="0"/>
    <cacheHierarchy uniqueName="[Order Date].[Week Of Year]" caption="Order Date.Week Of Year" attribute="1" defaultMemberUniqueName="[Order Date].[Week Of Year].[All]" allUniqueName="[Order Date].[Week Of Year].[All]" dimensionUniqueName="[Order Date]" displayFolder="" count="2" unbalanced="0"/>
    <cacheHierarchy uniqueName="[Order Date].[Year]" caption="Order Date.Year" attribute="1" defaultMemberUniqueName="[Order Date].[Year].[All]" allUniqueName="[Order Date].[Year].[All]" dimensionUniqueName="[Order Date]" displayFolder="" count="2" unbalanced="0"/>
    <cacheHierarchy uniqueName="[Order Date].[Year Name]" caption="Order Date.Year Name" attribute="1" defaultMemberUniqueName="[Order Date].[Year Name].[All]" allUniqueName="[Order Date].[Year Name].[All]" dimensionUniqueName="[Order Date]" displayFolder="" count="2" unbalanced="0"/>
    <cacheHierarchy uniqueName="[Ship Date].[Date]" caption="Ship Date.Date" attribute="1" defaultMemberUniqueName="[Ship Date].[Date].[All]" allUniqueName="[Ship Date].[Date].[All]" dimensionUniqueName="[Ship Date]" displayFolder="" count="2" unbalanced="0"/>
    <cacheHierarchy uniqueName="[Ship Date].[Date Key]" caption="Ship Date.Date Key" attribute="1" keyAttribute="1" defaultMemberUniqueName="[Ship Date].[Date Key].[All]" allUniqueName="[Ship Date].[Date Key].[All]" dimensionUniqueName="[Ship Date]" displayFolder="" count="2" unbalanced="0"/>
    <cacheHierarchy uniqueName="[Ship Date].[Day Name]" caption="Ship Date.Day Name" attribute="1" defaultMemberUniqueName="[Ship Date].[Day Name].[All]" allUniqueName="[Ship Date].[Day Name].[All]" dimensionUniqueName="[Ship Date]" displayFolder="" count="2" unbalanced="0"/>
    <cacheHierarchy uniqueName="[Ship Date].[Day Of Month]" caption="Ship Date.Day Of Month" attribute="1" defaultMemberUniqueName="[Ship Date].[Day Of Month].[All]" allUniqueName="[Ship Date].[Day Of Month].[All]" dimensionUniqueName="[Ship Date]" displayFolder="" count="2" unbalanced="0"/>
    <cacheHierarchy uniqueName="[Ship Date].[Day Of Quarter]" caption="Ship Date.Day Of Quarter" attribute="1" defaultMemberUniqueName="[Ship Date].[Day Of Quarter].[All]" allUniqueName="[Ship Date].[Day Of Quarter].[All]" dimensionUniqueName="[Ship Date]" displayFolder="" count="2" unbalanced="0"/>
    <cacheHierarchy uniqueName="[Ship Date].[Day Of Week In Month]" caption="Ship Date.Day Of Week In Month" attribute="1" defaultMemberUniqueName="[Ship Date].[Day Of Week In Month].[All]" allUniqueName="[Ship Date].[Day Of Week In Month].[All]" dimensionUniqueName="[Ship Date]" displayFolder="" count="2" unbalanced="0"/>
    <cacheHierarchy uniqueName="[Ship Date].[Day Of Week In Year]" caption="Ship Date.Day Of Week In Year" attribute="1" defaultMemberUniqueName="[Ship Date].[Day Of Week In Year].[All]" allUniqueName="[Ship Date].[Day Of Week In Year].[All]" dimensionUniqueName="[Ship Date]" displayFolder="" count="2" unbalanced="0"/>
    <cacheHierarchy uniqueName="[Ship Date].[Day Of Week UK]" caption="Ship Date.Day Of Week UK" attribute="1" defaultMemberUniqueName="[Ship Date].[Day Of Week UK].[All]" allUniqueName="[Ship Date].[Day Of Week UK].[All]" dimensionUniqueName="[Ship Date]" displayFolder="" count="2" unbalanced="0"/>
    <cacheHierarchy uniqueName="[Ship Date].[Day Of Week USA]" caption="Ship Date.Day Of Week USA" attribute="1" defaultMemberUniqueName="[Ship Date].[Day Of Week USA].[All]" allUniqueName="[Ship Date].[Day Of Week USA].[All]" dimensionUniqueName="[Ship Date]" displayFolder="" count="2" unbalanced="0"/>
    <cacheHierarchy uniqueName="[Ship Date].[Day Of Year]" caption="Ship Date.Day Of Year" attribute="1" defaultMemberUniqueName="[Ship Date].[Day Of Year].[All]" allUniqueName="[Ship Date].[Day Of Year].[All]" dimensionUniqueName="[Ship Date]" displayFolder="" count="2" unbalanced="0"/>
    <cacheHierarchy uniqueName="[Ship Date].[Day Suffix]" caption="Ship Date.Day Suffix" attribute="1" defaultMemberUniqueName="[Ship Date].[Day Suffix].[All]" allUniqueName="[Ship Date].[Day Suffix].[All]" dimensionUniqueName="[Ship Date]" displayFolder="" count="2" unbalanced="0"/>
    <cacheHierarchy uniqueName="[Ship Date].[First Day Of Month]" caption="Ship Date.First Day Of Month" attribute="1" defaultMemberUniqueName="[Ship Date].[First Day Of Month].[All]" allUniqueName="[Ship Date].[First Day Of Month].[All]" dimensionUniqueName="[Ship Date]" displayFolder="" count="2" unbalanced="0"/>
    <cacheHierarchy uniqueName="[Ship Date].[First Day Of Quarter]" caption="Ship Date.First Day Of Quarter" attribute="1" defaultMemberUniqueName="[Ship Date].[First Day Of Quarter].[All]" allUniqueName="[Ship Date].[First Day Of Quarter].[All]" dimensionUniqueName="[Ship Date]" displayFolder="" count="2" unbalanced="0"/>
    <cacheHierarchy uniqueName="[Ship Date].[First Day Of Year]" caption="Ship Date.First Day Of Year" attribute="1" defaultMemberUniqueName="[Ship Date].[First Day Of Year].[All]" allUniqueName="[Ship Date].[First Day Of Year].[All]" dimensionUniqueName="[Ship Date]" displayFolder="" count="2" unbalanced="0"/>
    <cacheHierarchy uniqueName="[Ship Date].[Full Date UK]" caption="Ship Date.Full Date UK" attribute="1" defaultMemberUniqueName="[Ship Date].[Full Date UK].[All]" allUniqueName="[Ship Date].[Full Date UK].[All]" dimensionUniqueName="[Ship Date]" displayFolder="" count="2" unbalanced="0"/>
    <cacheHierarchy uniqueName="[Ship Date].[Full Date USA]" caption="Ship Date.Full Date USA" attribute="1" defaultMemberUniqueName="[Ship Date].[Full Date USA].[All]" allUniqueName="[Ship Date].[Full Date USA].[All]" dimensionUniqueName="[Ship Date]" displayFolder="" count="2" unbalanced="0"/>
    <cacheHierarchy uniqueName="[Ship Date].[Hierarchy_Date]" caption="Ship Date.Hierarchy_Date" defaultMemberUniqueName="[Ship Date].[Hierarchy_Date].[All]" allUniqueName="[Ship Date].[Hierarchy_Date].[All]" dimensionUniqueName="[Ship Date]" displayFolder="" count="5" unbalanced="0"/>
    <cacheHierarchy uniqueName="[Ship Date].[Holiday SL]" caption="Ship Date.Holiday SL" attribute="1" defaultMemberUniqueName="[Ship Date].[Holiday SL].[All]" allUniqueName="[Ship Date].[Holiday SL].[All]" dimensionUniqueName="[Ship Date]" displayFolder="" count="2" unbalanced="0"/>
    <cacheHierarchy uniqueName="[Ship Date].[Is Current Day]" caption="Ship Date.Is Current Day" attribute="1" defaultMemberUniqueName="[Ship Date].[Is Current Day].[All]" allUniqueName="[Ship Date].[Is Current Day].[All]" dimensionUniqueName="[Ship Date]" displayFolder="" count="2" unbalanced="0"/>
    <cacheHierarchy uniqueName="[Ship Date].[Is Data Available]" caption="Ship Date.Is Data Available" attribute="1" defaultMemberUniqueName="[Ship Date].[Is Data Available].[All]" allUniqueName="[Ship Date].[Is Data Available].[All]" dimensionUniqueName="[Ship Date]" displayFolder="" count="2" unbalanced="0"/>
    <cacheHierarchy uniqueName="[Ship Date].[Is Holiday SL]" caption="Ship Date.Is Holiday SL" attribute="1" defaultMemberUniqueName="[Ship Date].[Is Holiday SL].[All]" allUniqueName="[Ship Date].[Is Holiday SL].[All]" dimensionUniqueName="[Ship Date]" displayFolder="" count="2" unbalanced="0"/>
    <cacheHierarchy uniqueName="[Ship Date].[Is Latest Data Available]" caption="Ship Date.Is Latest Data Available" attribute="1" defaultMemberUniqueName="[Ship Date].[Is Latest Data Available].[All]" allUniqueName="[Ship Date].[Is Latest Data Available].[All]" dimensionUniqueName="[Ship Date]" displayFolder="" count="2" unbalanced="0"/>
    <cacheHierarchy uniqueName="[Ship Date].[Is Weekday]" caption="Ship Date.Is Weekday" attribute="1" defaultMemberUniqueName="[Ship Date].[Is Weekday].[All]" allUniqueName="[Ship Date].[Is Weekday].[All]" dimensionUniqueName="[Ship Date]" displayFolder="" count="2" unbalanced="0"/>
    <cacheHierarchy uniqueName="[Ship Date].[Last Day Of Month]" caption="Ship Date.Last Day Of Month" attribute="1" defaultMemberUniqueName="[Ship Date].[Last Day Of Month].[All]" allUniqueName="[Ship Date].[Last Day Of Month].[All]" dimensionUniqueName="[Ship Date]" displayFolder="" count="2" unbalanced="0"/>
    <cacheHierarchy uniqueName="[Ship Date].[Last Day Of Quarter]" caption="Ship Date.Last Day Of Quarter" attribute="1" defaultMemberUniqueName="[Ship Date].[Last Day Of Quarter].[All]" allUniqueName="[Ship Date].[Last Day Of Quarter].[All]" dimensionUniqueName="[Ship Date]" displayFolder="" count="2" unbalanced="0"/>
    <cacheHierarchy uniqueName="[Ship Date].[Last Day Of Year]" caption="Ship Date.Last Day Of Year" attribute="1" defaultMemberUniqueName="[Ship Date].[Last Day Of Year].[All]" allUniqueName="[Ship Date].[Last Day Of Year].[All]" dimensionUniqueName="[Ship Date]" displayFolder="" count="2" unbalanced="0"/>
    <cacheHierarchy uniqueName="[Ship Date].[MMYYYY]" caption="Ship Date.MMYYYY" attribute="1" defaultMemberUniqueName="[Ship Date].[MMYYYY].[All]" allUniqueName="[Ship Date].[MMYYYY].[All]" dimensionUniqueName="[Ship Date]" displayFolder="" count="2" unbalanced="0"/>
    <cacheHierarchy uniqueName="[Ship Date].[Month]" caption="Ship Date.Month" attribute="1" defaultMemberUniqueName="[Ship Date].[Month].[All]" allUniqueName="[Ship Date].[Month].[All]" dimensionUniqueName="[Ship Date]" displayFolder="" count="2" unbalanced="0"/>
    <cacheHierarchy uniqueName="[Ship Date].[Month Name]" caption="Ship Date.Month Name" attribute="1" defaultMemberUniqueName="[Ship Date].[Month Name].[All]" allUniqueName="[Ship Date].[Month Name].[All]" dimensionUniqueName="[Ship Date]" displayFolder="" count="2" unbalanced="0"/>
    <cacheHierarchy uniqueName="[Ship Date].[Month Of Quarter]" caption="Ship Date.Month Of Quarter" attribute="1" defaultMemberUniqueName="[Ship Date].[Month Of Quarter].[All]" allUniqueName="[Ship Date].[Month Of Quarter].[All]" dimensionUniqueName="[Ship Date]" displayFolder="" count="2" unbalanced="0"/>
    <cacheHierarchy uniqueName="[Ship Date].[Month Year]" caption="Ship Date.Month Year" attribute="1" defaultMemberUniqueName="[Ship Date].[Month Year].[All]" allUniqueName="[Ship Date].[Month Year].[All]" dimensionUniqueName="[Ship Date]" displayFolder="" count="2" unbalanced="0"/>
    <cacheHierarchy uniqueName="[Ship Date].[Quarter]" caption="Ship Date.Quarter" attribute="1" defaultMemberUniqueName="[Ship Date].[Quarter].[All]" allUniqueName="[Ship Date].[Quarter].[All]" dimensionUniqueName="[Ship Date]" displayFolder="" count="2" unbalanced="0"/>
    <cacheHierarchy uniqueName="[Ship Date].[Quarter Name]" caption="Ship Date.Quarter Name" attribute="1" defaultMemberUniqueName="[Ship Date].[Quarter Name].[All]" allUniqueName="[Ship Date].[Quarter Name].[All]" dimensionUniqueName="[Ship Date]" displayFolder="" count="2" unbalanced="0"/>
    <cacheHierarchy uniqueName="[Ship Date].[Week Of Month]" caption="Ship Date.Week Of Month" attribute="1" defaultMemberUniqueName="[Ship Date].[Week Of Month].[All]" allUniqueName="[Ship Date].[Week Of Month].[All]" dimensionUniqueName="[Ship Date]" displayFolder="" count="2" unbalanced="0"/>
    <cacheHierarchy uniqueName="[Ship Date].[Week Of Quarter]" caption="Ship Date.Week Of Quarter" attribute="1" defaultMemberUniqueName="[Ship Date].[Week Of Quarter].[All]" allUniqueName="[Ship Date].[Week Of Quarter].[All]" dimensionUniqueName="[Ship Date]" displayFolder="" count="2" unbalanced="0"/>
    <cacheHierarchy uniqueName="[Ship Date].[Week Of Year]" caption="Ship Date.Week Of Year" attribute="1" defaultMemberUniqueName="[Ship Date].[Week Of Year].[All]" allUniqueName="[Ship Date].[Week Of Year].[All]" dimensionUniqueName="[Ship Date]" displayFolder="" count="2" unbalanced="0"/>
    <cacheHierarchy uniqueName="[Ship Date].[Year]" caption="Ship Date.Year" attribute="1" defaultMemberUniqueName="[Ship Date].[Year].[All]" allUniqueName="[Ship Date].[Year].[All]" dimensionUniqueName="[Ship Date]" displayFolder="" count="2" unbalanced="0"/>
    <cacheHierarchy uniqueName="[Ship Date].[Year Name]" caption="Ship Date.Year Name" attribute="1" defaultMemberUniqueName="[Ship Date].[Year Name].[All]" allUniqueName="[Ship Date].[Year Name].[All]" dimensionUniqueName="[Ship Date]" displayFolder="" count="2" unbalanced="0"/>
    <cacheHierarchy uniqueName="[Measures].[Row Order ID]" caption="Row Order ID" measure="1" displayFolder="" measureGroup="Fact Order" count="0"/>
    <cacheHierarchy uniqueName="[Measures].[Order Quantity]" caption="Order Quantity" measure="1" displayFolder="" measureGroup="Fact Order" count="0"/>
    <cacheHierarchy uniqueName="[Measures].[Sales]" caption="Sales" measure="1" displayFolder="" measureGroup="Fact Order" count="0"/>
    <cacheHierarchy uniqueName="[Measures].[Discount]" caption="Discount" measure="1" displayFolder="" measureGroup="Fact Order" count="0"/>
    <cacheHierarchy uniqueName="[Measures].[Shipping Cost]" caption="Shipping Cost" measure="1" displayFolder="" measureGroup="Fact Order" count="0"/>
    <cacheHierarchy uniqueName="[Measures].[Profit]" caption="Profit" measure="1" displayFolder="" measureGroup="Fact Order" count="0"/>
    <cacheHierarchy uniqueName="[Measures].[Cost]" caption="Cost" measure="1" displayFolder="" measureGroup="Fact Order" count="0"/>
    <cacheHierarchy uniqueName="[Measures].[Total Cost Per Item]" caption="Total Cost Per Item" measure="1" displayFolder="" measureGroup="Fact Order" count="0"/>
    <cacheHierarchy uniqueName="[Measures].[Txn Process Time Hours]" caption="Txn Process Time Hours" measure="1" displayFolder="" measureGroup="Fact Order" count="0"/>
    <cacheHierarchy uniqueName="[Measures].[Fact Order Count]" caption="Fact Order Count" measure="1" displayFolder="" measureGroup="Fact Order" count="0"/>
    <cacheHierarchy uniqueName="[Measures].[___KPI_profit Value]" caption="KPI_profit" measure="1" displayFolder="" measureGroup="Fact Order" count="0" hidden="1"/>
    <cacheHierarchy uniqueName="[Measures].[KPI_profit Goal]" caption="KPI_profit (Goal)" measure="1" displayFolder="" measureGroup="Fact Order" count="0" hidden="1"/>
    <cacheHierarchy uniqueName="[Measures].[___KPI_Sales Value]" caption="KPI_Sales" measure="1" displayFolder="" measureGroup="Fact Order" count="0" hidden="1"/>
    <cacheHierarchy uniqueName="[Measures].[KPI_Sales Goal]" caption="KPI_Sales (Goal)" measure="1" displayFolder="" measureGroup="Fact Order" count="0" hidden="1"/>
    <cacheHierarchy uniqueName="[Measures].[___KPI_Quantity Value]" caption="KPI_Quantity" measure="1" displayFolder="" measureGroup="Fact Order" count="0" hidden="1"/>
    <cacheHierarchy uniqueName="[Measures].[KPI_Quantity Goal]" caption="KPI_Quantity (Goal)" measure="1" displayFolder="" measureGroup="Fact Order" count="0" hidden="1"/>
  </cacheHierarchies>
  <kpis count="3">
    <kpi uniqueName="KPI_profit" caption="KPI_profit" displayFolder="" parent="" value="[Measures].[Profit]" goal="[Measures].[KPI_profit Goal]" status="" trend="" weight=""/>
    <kpi uniqueName="KPI_Sales" caption="KPI_Sales" displayFolder="" parent="" value="[Measures].[Total Cost Per Item]" goal="[Measures].[KPI_Sales Goal]" status="" trend="" weight=""/>
    <kpi uniqueName="KPI_Quantity" caption="KPI_Quantity" displayFolder="" parent="" value="[Measures].[Order Quantity]" goal="[Measures].[KPI_Quantity Goal]" status="" trend="" weight=""/>
  </kpis>
  <dimensions count="5">
    <dimension name="Dim Customer" uniqueName="[Dim Customer]" caption="Dim Customer"/>
    <dimension name="Dim Product" uniqueName="[Dim Product]" caption="Dim Product"/>
    <dimension measure="1" name="Measures" uniqueName="[Measures]" caption="Measures"/>
    <dimension name="Order Date" uniqueName="[Order Date]" caption="Order Date"/>
    <dimension name="Ship Date" uniqueName="[Ship Date]" caption="Ship Date"/>
  </dimensions>
  <measureGroups count="1">
    <measureGroup name="Fact Order" caption="Fact Order"/>
  </measureGroups>
  <maps count="4">
    <map measureGroup="0" dimension="0"/>
    <map measureGroup="0" dimension="1"/>
    <map measureGroup="0" dimension="3"/>
    <map measureGroup="0" dimension="4"/>
  </maps>
  <extLst>
    <ext xmlns:x14="http://schemas.microsoft.com/office/spreadsheetml/2009/9/main" uri="{725AE2AE-9491-48be-B2B4-4EB974FC3084}">
      <x14:pivotCacheDefinition slicerData="1" pivotCacheId="9398388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B2F693-6BCE-4E4C-A6AB-C5A9C22F2AD4}" name="PivotTable1" cacheId="7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fieldListSortAscending="1">
  <location ref="A3:E7" firstHeaderRow="0" firstDataRow="1" firstDataCol="1"/>
  <pivotFields count="8">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items count="3">
        <item s="1" c="1" x="0"/>
        <item s="1" c="1" x="1"/>
        <item s="1" c="1" x="2"/>
      </items>
    </pivotField>
    <pivotField axis="axisRow" subtotalTop="0" showAll="0" dataSourceSort="1" defaultSubtotal="0"/>
    <pivotField axis="axisRow" subtotalTop="0" showAll="0" dataSourceSort="1" defaultSubtotal="0"/>
    <pivotField axis="axisRow" subtotalTop="0" showAll="0" dataSourceSort="1" defaultSubtotal="0"/>
  </pivotFields>
  <rowFields count="1">
    <field x="4"/>
  </rowFields>
  <rowItems count="4">
    <i>
      <x/>
    </i>
    <i>
      <x v="1"/>
    </i>
    <i>
      <x v="2"/>
    </i>
    <i t="grand">
      <x/>
    </i>
  </rowItems>
  <colFields count="1">
    <field x="-2"/>
  </colFields>
  <colItems count="4">
    <i>
      <x/>
    </i>
    <i i="1">
      <x v="1"/>
    </i>
    <i i="2">
      <x v="2"/>
    </i>
    <i i="3">
      <x v="3"/>
    </i>
  </colItems>
  <dataFields count="4">
    <dataField fld="0" baseField="0" baseItem="0"/>
    <dataField fld="3" baseField="0" baseItem="0"/>
    <dataField name="KPI_profit" fld="1" baseField="0" baseItem="0"/>
    <dataField name="KPI_profit Goal" fld="2" baseField="0" baseItem="0"/>
  </dataFields>
  <chartFormats count="4">
    <chartFormat chart="2" format="0" series="1">
      <pivotArea type="data" outline="0" fieldPosition="0">
        <references count="1">
          <reference field="4294967294" count="1" selected="0">
            <x v="1"/>
          </reference>
        </references>
      </pivotArea>
    </chartFormat>
    <chartFormat chart="2"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s>
  <pivotHierarchies count="119">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_Customer" xr10:uid="{ADD03A47-2375-40FE-B463-37CCEB7A62F2}" sourceName="[Dim Customer].[Hierarchy_Customer]">
  <pivotTables>
    <pivotTable tabId="1" name="PivotTable1"/>
  </pivotTables>
  <data>
    <olap pivotCacheId="939838806">
      <levels count="5">
        <level uniqueName="[Dim Customer].[Hierarchy_Customer].[(All)]" sourceCaption="(All)" count="0"/>
        <level uniqueName="[Dim Customer].[Hierarchy_Customer].[Region]" sourceCaption="Region" count="14">
          <ranges>
            <range startItem="0">
              <i n="[Dim Customer].[Hierarchy_Customer].[Region].&amp;[Africa]" c="Africa"/>
              <i n="[Dim Customer].[Hierarchy_Customer].[Region].&amp;[Canada]" c="Canada"/>
              <i n="[Dim Customer].[Hierarchy_Customer].[Region].&amp;[Caribbean]" c="Caribbean"/>
              <i n="[Dim Customer].[Hierarchy_Customer].[Region].&amp;[Central]" c="Central"/>
              <i n="[Dim Customer].[Hierarchy_Customer].[Region].&amp;[Central Asia]" c="Central Asia"/>
              <i n="[Dim Customer].[Hierarchy_Customer].[Region].&amp;[East]" c="East"/>
              <i n="[Dim Customer].[Hierarchy_Customer].[Region].&amp;[EMEA]" c="EMEA"/>
              <i n="[Dim Customer].[Hierarchy_Customer].[Region].&amp;[North]" c="North"/>
              <i n="[Dim Customer].[Hierarchy_Customer].[Region].&amp;[North Asia]" c="North Asia"/>
              <i n="[Dim Customer].[Hierarchy_Customer].[Region].&amp;[Oceania]" c="Oceania"/>
              <i n="[Dim Customer].[Hierarchy_Customer].[Region].&amp;[South]" c="South"/>
              <i n="[Dim Customer].[Hierarchy_Customer].[Region].&amp;[Southeast Asia]" c="Southeast Asia"/>
              <i n="[Dim Customer].[Hierarchy_Customer].[Region].&amp;[West]" c="West"/>
              <i n="[Dim Customer].[Hierarchy_Customer].[All].UNKNOWNMEMBER" c="Unknown"/>
            </range>
          </ranges>
        </level>
        <level uniqueName="[Dim Customer].[Hierarchy_Customer].[Country]" sourceCaption="Country" count="126">
          <ranges>
            <range startItem="0">
              <i n="[Dim Customer].[Hierarchy_Customer].[Region].&amp;[Africa].&amp;[Algeria]" c="Algeria">
                <p n="[Dim Customer].[Hierarchy_Customer].[Region].&amp;[Africa]"/>
              </i>
              <i n="[Dim Customer].[Hierarchy_Customer].[Region].&amp;[Africa].&amp;[Angola]" c="Angola">
                <p n="[Dim Customer].[Hierarchy_Customer].[Region].&amp;[Africa]"/>
              </i>
              <i n="[Dim Customer].[Hierarchy_Customer].[Region].&amp;[Africa].&amp;[Benin]" c="Benin">
                <p n="[Dim Customer].[Hierarchy_Customer].[Region].&amp;[Africa]"/>
              </i>
              <i n="[Dim Customer].[Hierarchy_Customer].[Region].&amp;[Africa].&amp;[Burundi]" c="Burundi">
                <p n="[Dim Customer].[Hierarchy_Customer].[Region].&amp;[Africa]"/>
              </i>
              <i n="[Dim Customer].[Hierarchy_Customer].[Region].&amp;[Africa].&amp;[Cameroon]" c="Cameroon">
                <p n="[Dim Customer].[Hierarchy_Customer].[Region].&amp;[Africa]"/>
              </i>
              <i n="[Dim Customer].[Hierarchy_Customer].[Region].&amp;[Africa].&amp;[Chad]" c="Chad">
                <p n="[Dim Customer].[Hierarchy_Customer].[Region].&amp;[Africa]"/>
              </i>
              <i n="[Dim Customer].[Hierarchy_Customer].[Region].&amp;[Africa].&amp;[Cote d'Ivoire]" c="Cote d'Ivoire">
                <p n="[Dim Customer].[Hierarchy_Customer].[Region].&amp;[Africa]"/>
              </i>
              <i n="[Dim Customer].[Hierarchy_Customer].[Region].&amp;[Africa].&amp;[Democratic Republic of the Congo]" c="Democratic Republic of the Congo">
                <p n="[Dim Customer].[Hierarchy_Customer].[Region].&amp;[Africa]"/>
              </i>
              <i n="[Dim Customer].[Hierarchy_Customer].[Region].&amp;[Africa].&amp;[Egypt]" c="Egypt">
                <p n="[Dim Customer].[Hierarchy_Customer].[Region].&amp;[Africa]"/>
              </i>
              <i n="[Dim Customer].[Hierarchy_Customer].[Region].&amp;[Africa].&amp;[Equatorial Guinea]" c="Equatorial Guinea">
                <p n="[Dim Customer].[Hierarchy_Customer].[Region].&amp;[Africa]"/>
              </i>
              <i n="[Dim Customer].[Hierarchy_Customer].[Region].&amp;[Africa].&amp;[Gabon]" c="Gabon">
                <p n="[Dim Customer].[Hierarchy_Customer].[Region].&amp;[Africa]"/>
              </i>
              <i n="[Dim Customer].[Hierarchy_Customer].[Region].&amp;[Africa].&amp;[Ghana]" c="Ghana">
                <p n="[Dim Customer].[Hierarchy_Customer].[Region].&amp;[Africa]"/>
              </i>
              <i n="[Dim Customer].[Hierarchy_Customer].[Region].&amp;[Africa].&amp;[Guinea]" c="Guinea">
                <p n="[Dim Customer].[Hierarchy_Customer].[Region].&amp;[Africa]"/>
              </i>
              <i n="[Dim Customer].[Hierarchy_Customer].[Region].&amp;[Africa].&amp;[Guinea-Bissau]" c="Guinea-Bissau">
                <p n="[Dim Customer].[Hierarchy_Customer].[Region].&amp;[Africa]"/>
              </i>
              <i n="[Dim Customer].[Hierarchy_Customer].[Region].&amp;[Africa].&amp;[Kenya]" c="Kenya">
                <p n="[Dim Customer].[Hierarchy_Customer].[Region].&amp;[Africa]"/>
              </i>
              <i n="[Dim Customer].[Hierarchy_Customer].[Region].&amp;[Africa].&amp;[Liberia]" c="Liberia">
                <p n="[Dim Customer].[Hierarchy_Customer].[Region].&amp;[Africa]"/>
              </i>
              <i n="[Dim Customer].[Hierarchy_Customer].[Region].&amp;[Africa].&amp;[Libya]" c="Libya">
                <p n="[Dim Customer].[Hierarchy_Customer].[Region].&amp;[Africa]"/>
              </i>
              <i n="[Dim Customer].[Hierarchy_Customer].[Region].&amp;[Africa].&amp;[Madagascar]" c="Madagascar">
                <p n="[Dim Customer].[Hierarchy_Customer].[Region].&amp;[Africa]"/>
              </i>
              <i n="[Dim Customer].[Hierarchy_Customer].[Region].&amp;[Africa].&amp;[Mali]" c="Mali">
                <p n="[Dim Customer].[Hierarchy_Customer].[Region].&amp;[Africa]"/>
              </i>
              <i n="[Dim Customer].[Hierarchy_Customer].[Region].&amp;[Africa].&amp;[Morocco]" c="Morocco">
                <p n="[Dim Customer].[Hierarchy_Customer].[Region].&amp;[Africa]"/>
              </i>
              <i n="[Dim Customer].[Hierarchy_Customer].[Region].&amp;[Africa].&amp;[Mozambique]" c="Mozambique">
                <p n="[Dim Customer].[Hierarchy_Customer].[Region].&amp;[Africa]"/>
              </i>
              <i n="[Dim Customer].[Hierarchy_Customer].[Region].&amp;[Africa].&amp;[Namibia]" c="Namibia">
                <p n="[Dim Customer].[Hierarchy_Customer].[Region].&amp;[Africa]"/>
              </i>
              <i n="[Dim Customer].[Hierarchy_Customer].[Region].&amp;[Africa].&amp;[Niger]" c="Niger">
                <p n="[Dim Customer].[Hierarchy_Customer].[Region].&amp;[Africa]"/>
              </i>
              <i n="[Dim Customer].[Hierarchy_Customer].[Region].&amp;[Africa].&amp;[Nigeria]" c="Nigeria">
                <p n="[Dim Customer].[Hierarchy_Customer].[Region].&amp;[Africa]"/>
              </i>
              <i n="[Dim Customer].[Hierarchy_Customer].[Region].&amp;[Africa].&amp;[Republic of the Congo]" c="Republic of the Congo">
                <p n="[Dim Customer].[Hierarchy_Customer].[Region].&amp;[Africa]"/>
              </i>
              <i n="[Dim Customer].[Hierarchy_Customer].[Region].&amp;[Africa].&amp;[Rwanda]" c="Rwanda">
                <p n="[Dim Customer].[Hierarchy_Customer].[Region].&amp;[Africa]"/>
              </i>
              <i n="[Dim Customer].[Hierarchy_Customer].[Region].&amp;[Africa].&amp;[Senegal]" c="Senegal">
                <p n="[Dim Customer].[Hierarchy_Customer].[Region].&amp;[Africa]"/>
              </i>
              <i n="[Dim Customer].[Hierarchy_Customer].[Region].&amp;[Africa].&amp;[Sierra Leone]" c="Sierra Leone">
                <p n="[Dim Customer].[Hierarchy_Customer].[Region].&amp;[Africa]"/>
              </i>
              <i n="[Dim Customer].[Hierarchy_Customer].[Region].&amp;[Africa].&amp;[Somalia]" c="Somalia">
                <p n="[Dim Customer].[Hierarchy_Customer].[Region].&amp;[Africa]"/>
              </i>
              <i n="[Dim Customer].[Hierarchy_Customer].[Region].&amp;[Africa].&amp;[South Africa]" c="South Africa">
                <p n="[Dim Customer].[Hierarchy_Customer].[Region].&amp;[Africa]"/>
              </i>
              <i n="[Dim Customer].[Hierarchy_Customer].[Region].&amp;[Africa].&amp;[Sudan]" c="Sudan">
                <p n="[Dim Customer].[Hierarchy_Customer].[Region].&amp;[Africa]"/>
              </i>
              <i n="[Dim Customer].[Hierarchy_Customer].[Region].&amp;[Africa].&amp;[Tanzania]" c="Tanzania">
                <p n="[Dim Customer].[Hierarchy_Customer].[Region].&amp;[Africa]"/>
              </i>
              <i n="[Dim Customer].[Hierarchy_Customer].[Region].&amp;[Africa].&amp;[Togo]" c="Togo">
                <p n="[Dim Customer].[Hierarchy_Customer].[Region].&amp;[Africa]"/>
              </i>
              <i n="[Dim Customer].[Hierarchy_Customer].[Region].&amp;[Africa].&amp;[Tunisia]" c="Tunisia">
                <p n="[Dim Customer].[Hierarchy_Customer].[Region].&amp;[Africa]"/>
              </i>
              <i n="[Dim Customer].[Hierarchy_Customer].[Region].&amp;[Africa].&amp;[Uganda]" c="Uganda">
                <p n="[Dim Customer].[Hierarchy_Customer].[Region].&amp;[Africa]"/>
              </i>
              <i n="[Dim Customer].[Hierarchy_Customer].[Region].&amp;[Africa].&amp;[Zambia]" c="Zambia">
                <p n="[Dim Customer].[Hierarchy_Customer].[Region].&amp;[Africa]"/>
              </i>
              <i n="[Dim Customer].[Hierarchy_Customer].[Region].&amp;[Africa].&amp;[Zimbabwe]" c="Zimbabwe">
                <p n="[Dim Customer].[Hierarchy_Customer].[Region].&amp;[Africa]"/>
              </i>
              <i n="[Dim Customer].[Hierarchy_Customer].[Region].&amp;[Canada].&amp;[Canada]" c="Canada">
                <p n="[Dim Customer].[Hierarchy_Customer].[Region].&amp;[Canada]"/>
              </i>
              <i n="[Dim Customer].[Hierarchy_Customer].[Region].&amp;[Caribbean].&amp;[Barbados]" c="Barbados">
                <p n="[Dim Customer].[Hierarchy_Customer].[Region].&amp;[Caribbean]"/>
              </i>
              <i n="[Dim Customer].[Hierarchy_Customer].[Region].&amp;[Caribbean].&amp;[Cuba]" c="Cuba">
                <p n="[Dim Customer].[Hierarchy_Customer].[Region].&amp;[Caribbean]"/>
              </i>
              <i n="[Dim Customer].[Hierarchy_Customer].[Region].&amp;[Caribbean].&amp;[Dominican Republic]" c="Dominican Republic">
                <p n="[Dim Customer].[Hierarchy_Customer].[Region].&amp;[Caribbean]"/>
              </i>
              <i n="[Dim Customer].[Hierarchy_Customer].[Region].&amp;[Caribbean].&amp;[Jamaica]" c="Jamaica">
                <p n="[Dim Customer].[Hierarchy_Customer].[Region].&amp;[Caribbean]"/>
              </i>
              <i n="[Dim Customer].[Hierarchy_Customer].[Region].&amp;[Central].&amp;[Austria]" c="Austria">
                <p n="[Dim Customer].[Hierarchy_Customer].[Region].&amp;[Central]"/>
              </i>
              <i n="[Dim Customer].[Hierarchy_Customer].[Region].&amp;[Central].&amp;[Belgium]" c="Belgium">
                <p n="[Dim Customer].[Hierarchy_Customer].[Region].&amp;[Central]"/>
              </i>
              <i n="[Dim Customer].[Hierarchy_Customer].[Region].&amp;[Central].&amp;[El Salvador]" c="El Salvador">
                <p n="[Dim Customer].[Hierarchy_Customer].[Region].&amp;[Central]"/>
              </i>
              <i n="[Dim Customer].[Hierarchy_Customer].[Region].&amp;[Central].&amp;[France]" c="France">
                <p n="[Dim Customer].[Hierarchy_Customer].[Region].&amp;[Central]"/>
              </i>
              <i n="[Dim Customer].[Hierarchy_Customer].[Region].&amp;[Central].&amp;[Germany]" c="Germany">
                <p n="[Dim Customer].[Hierarchy_Customer].[Region].&amp;[Central]"/>
              </i>
              <i n="[Dim Customer].[Hierarchy_Customer].[Region].&amp;[Central].&amp;[Guatemala]" c="Guatemala">
                <p n="[Dim Customer].[Hierarchy_Customer].[Region].&amp;[Central]"/>
              </i>
              <i n="[Dim Customer].[Hierarchy_Customer].[Region].&amp;[Central].&amp;[Honduras]" c="Honduras">
                <p n="[Dim Customer].[Hierarchy_Customer].[Region].&amp;[Central]"/>
              </i>
              <i n="[Dim Customer].[Hierarchy_Customer].[Region].&amp;[Central].&amp;[Netherlands]" c="Netherlands">
                <p n="[Dim Customer].[Hierarchy_Customer].[Region].&amp;[Central]"/>
              </i>
              <i n="[Dim Customer].[Hierarchy_Customer].[Region].&amp;[Central].&amp;[Nicaragua]" c="Nicaragua">
                <p n="[Dim Customer].[Hierarchy_Customer].[Region].&amp;[Central]"/>
              </i>
              <i n="[Dim Customer].[Hierarchy_Customer].[Region].&amp;[Central].&amp;[Panama]" c="Panama">
                <p n="[Dim Customer].[Hierarchy_Customer].[Region].&amp;[Central]"/>
              </i>
              <i n="[Dim Customer].[Hierarchy_Customer].[Region].&amp;[Central].&amp;[Switzerland]" c="Switzerland">
                <p n="[Dim Customer].[Hierarchy_Customer].[Region].&amp;[Central]"/>
              </i>
              <i n="[Dim Customer].[Hierarchy_Customer].[Region].&amp;[Central].&amp;[United States]" c="United States">
                <p n="[Dim Customer].[Hierarchy_Customer].[Region].&amp;[Central]"/>
              </i>
              <i n="[Dim Customer].[Hierarchy_Customer].[Region].&amp;[Central Asia].&amp;[Afghanistan]" c="Afghanistan">
                <p n="[Dim Customer].[Hierarchy_Customer].[Region].&amp;[Central Asia]"/>
              </i>
              <i n="[Dim Customer].[Hierarchy_Customer].[Region].&amp;[Central Asia].&amp;[Bangladesh]" c="Bangladesh">
                <p n="[Dim Customer].[Hierarchy_Customer].[Region].&amp;[Central Asia]"/>
              </i>
              <i n="[Dim Customer].[Hierarchy_Customer].[Region].&amp;[Central Asia].&amp;[India]" c="India">
                <p n="[Dim Customer].[Hierarchy_Customer].[Region].&amp;[Central Asia]"/>
              </i>
              <i n="[Dim Customer].[Hierarchy_Customer].[Region].&amp;[Central Asia].&amp;[Pakistan]" c="Pakistan">
                <p n="[Dim Customer].[Hierarchy_Customer].[Region].&amp;[Central Asia]"/>
              </i>
              <i n="[Dim Customer].[Hierarchy_Customer].[Region].&amp;[East].&amp;[United States]" c="United States">
                <p n="[Dim Customer].[Hierarchy_Customer].[Region].&amp;[East]"/>
              </i>
              <i n="[Dim Customer].[Hierarchy_Customer].[Region].&amp;[EMEA].&amp;[Albania]" c="Albania">
                <p n="[Dim Customer].[Hierarchy_Customer].[Region].&amp;[EMEA]"/>
              </i>
              <i n="[Dim Customer].[Hierarchy_Customer].[Region].&amp;[EMEA].&amp;[Austria]" c="Austria">
                <p n="[Dim Customer].[Hierarchy_Customer].[Region].&amp;[EMEA]"/>
              </i>
              <i n="[Dim Customer].[Hierarchy_Customer].[Region].&amp;[EMEA].&amp;[Azerbaijan]" c="Azerbaijan">
                <p n="[Dim Customer].[Hierarchy_Customer].[Region].&amp;[EMEA]"/>
              </i>
              <i n="[Dim Customer].[Hierarchy_Customer].[Region].&amp;[EMEA].&amp;[Belarus]" c="Belarus">
                <p n="[Dim Customer].[Hierarchy_Customer].[Region].&amp;[EMEA]"/>
              </i>
              <i n="[Dim Customer].[Hierarchy_Customer].[Region].&amp;[EMEA].&amp;[Bosnia and Herzegovina]" c="Bosnia and Herzegovina">
                <p n="[Dim Customer].[Hierarchy_Customer].[Region].&amp;[EMEA]"/>
              </i>
              <i n="[Dim Customer].[Hierarchy_Customer].[Region].&amp;[EMEA].&amp;[Bulgaria]" c="Bulgaria">
                <p n="[Dim Customer].[Hierarchy_Customer].[Region].&amp;[EMEA]"/>
              </i>
              <i n="[Dim Customer].[Hierarchy_Customer].[Region].&amp;[EMEA].&amp;[Croatia]" c="Croatia">
                <p n="[Dim Customer].[Hierarchy_Customer].[Region].&amp;[EMEA]"/>
              </i>
              <i n="[Dim Customer].[Hierarchy_Customer].[Region].&amp;[EMEA].&amp;[Czech Republic]" c="Czech Republic">
                <p n="[Dim Customer].[Hierarchy_Customer].[Region].&amp;[EMEA]"/>
              </i>
              <i n="[Dim Customer].[Hierarchy_Customer].[Region].&amp;[EMEA].&amp;[Georgia]" c="Georgia">
                <p n="[Dim Customer].[Hierarchy_Customer].[Region].&amp;[EMEA]"/>
              </i>
              <i n="[Dim Customer].[Hierarchy_Customer].[Region].&amp;[EMEA].&amp;[Hungary]" c="Hungary">
                <p n="[Dim Customer].[Hierarchy_Customer].[Region].&amp;[EMEA]"/>
              </i>
              <i n="[Dim Customer].[Hierarchy_Customer].[Region].&amp;[EMEA].&amp;[Iran]" c="Iran">
                <p n="[Dim Customer].[Hierarchy_Customer].[Region].&amp;[EMEA]"/>
              </i>
              <i n="[Dim Customer].[Hierarchy_Customer].[Region].&amp;[EMEA].&amp;[Iraq]" c="Iraq">
                <p n="[Dim Customer].[Hierarchy_Customer].[Region].&amp;[EMEA]"/>
              </i>
              <i n="[Dim Customer].[Hierarchy_Customer].[Region].&amp;[EMEA].&amp;[Israel]" c="Israel">
                <p n="[Dim Customer].[Hierarchy_Customer].[Region].&amp;[EMEA]"/>
              </i>
              <i n="[Dim Customer].[Hierarchy_Customer].[Region].&amp;[EMEA].&amp;[Jordan]" c="Jordan">
                <p n="[Dim Customer].[Hierarchy_Customer].[Region].&amp;[EMEA]"/>
              </i>
              <i n="[Dim Customer].[Hierarchy_Customer].[Region].&amp;[EMEA].&amp;[Kazakhstan]" c="Kazakhstan">
                <p n="[Dim Customer].[Hierarchy_Customer].[Region].&amp;[EMEA]"/>
              </i>
              <i n="[Dim Customer].[Hierarchy_Customer].[Region].&amp;[EMEA].&amp;[Kyrgyzstan]" c="Kyrgyzstan">
                <p n="[Dim Customer].[Hierarchy_Customer].[Region].&amp;[EMEA]"/>
              </i>
              <i n="[Dim Customer].[Hierarchy_Customer].[Region].&amp;[EMEA].&amp;[Lebanon]" c="Lebanon">
                <p n="[Dim Customer].[Hierarchy_Customer].[Region].&amp;[EMEA]"/>
              </i>
              <i n="[Dim Customer].[Hierarchy_Customer].[Region].&amp;[EMEA].&amp;[Lithuania]" c="Lithuania">
                <p n="[Dim Customer].[Hierarchy_Customer].[Region].&amp;[EMEA]"/>
              </i>
              <i n="[Dim Customer].[Hierarchy_Customer].[Region].&amp;[EMEA].&amp;[Moldova]" c="Moldova">
                <p n="[Dim Customer].[Hierarchy_Customer].[Region].&amp;[EMEA]"/>
              </i>
              <i n="[Dim Customer].[Hierarchy_Customer].[Region].&amp;[EMEA].&amp;[Mongolia]" c="Mongolia">
                <p n="[Dim Customer].[Hierarchy_Customer].[Region].&amp;[EMEA]"/>
              </i>
              <i n="[Dim Customer].[Hierarchy_Customer].[Region].&amp;[EMEA].&amp;[Poland]" c="Poland">
                <p n="[Dim Customer].[Hierarchy_Customer].[Region].&amp;[EMEA]"/>
              </i>
              <i n="[Dim Customer].[Hierarchy_Customer].[Region].&amp;[EMEA].&amp;[Qatar]" c="Qatar">
                <p n="[Dim Customer].[Hierarchy_Customer].[Region].&amp;[EMEA]"/>
              </i>
              <i n="[Dim Customer].[Hierarchy_Customer].[Region].&amp;[EMEA].&amp;[Romania]" c="Romania">
                <p n="[Dim Customer].[Hierarchy_Customer].[Region].&amp;[EMEA]"/>
              </i>
              <i n="[Dim Customer].[Hierarchy_Customer].[Region].&amp;[EMEA].&amp;[Russia]" c="Russia">
                <p n="[Dim Customer].[Hierarchy_Customer].[Region].&amp;[EMEA]"/>
              </i>
              <i n="[Dim Customer].[Hierarchy_Customer].[Region].&amp;[EMEA].&amp;[Saudi Arabia]" c="Saudi Arabia">
                <p n="[Dim Customer].[Hierarchy_Customer].[Region].&amp;[EMEA]"/>
              </i>
              <i n="[Dim Customer].[Hierarchy_Customer].[Region].&amp;[EMEA].&amp;[Slovakia]" c="Slovakia">
                <p n="[Dim Customer].[Hierarchy_Customer].[Region].&amp;[EMEA]"/>
              </i>
              <i n="[Dim Customer].[Hierarchy_Customer].[Region].&amp;[EMEA].&amp;[Syria]" c="Syria">
                <p n="[Dim Customer].[Hierarchy_Customer].[Region].&amp;[EMEA]"/>
              </i>
              <i n="[Dim Customer].[Hierarchy_Customer].[Region].&amp;[EMEA].&amp;[Tajikistan]" c="Tajikistan">
                <p n="[Dim Customer].[Hierarchy_Customer].[Region].&amp;[EMEA]"/>
              </i>
              <i n="[Dim Customer].[Hierarchy_Customer].[Region].&amp;[EMEA].&amp;[Turkey]" c="Turkey">
                <p n="[Dim Customer].[Hierarchy_Customer].[Region].&amp;[EMEA]"/>
              </i>
              <i n="[Dim Customer].[Hierarchy_Customer].[Region].&amp;[EMEA].&amp;[Turkmenistan]" c="Turkmenistan">
                <p n="[Dim Customer].[Hierarchy_Customer].[Region].&amp;[EMEA]"/>
              </i>
              <i n="[Dim Customer].[Hierarchy_Customer].[Region].&amp;[EMEA].&amp;[Ukraine]" c="Ukraine">
                <p n="[Dim Customer].[Hierarchy_Customer].[Region].&amp;[EMEA]"/>
              </i>
              <i n="[Dim Customer].[Hierarchy_Customer].[Region].&amp;[EMEA].&amp;[United Arab Emirates]" c="United Arab Emirates">
                <p n="[Dim Customer].[Hierarchy_Customer].[Region].&amp;[EMEA]"/>
              </i>
              <i n="[Dim Customer].[Hierarchy_Customer].[Region].&amp;[EMEA].&amp;[Uzbekistan]" c="Uzbekistan">
                <p n="[Dim Customer].[Hierarchy_Customer].[Region].&amp;[EMEA]"/>
              </i>
              <i n="[Dim Customer].[Hierarchy_Customer].[Region].&amp;[EMEA].&amp;[Yemen]" c="Yemen">
                <p n="[Dim Customer].[Hierarchy_Customer].[Region].&amp;[EMEA]"/>
              </i>
              <i n="[Dim Customer].[Hierarchy_Customer].[Region].&amp;[North].&amp;[Finland]" c="Finland">
                <p n="[Dim Customer].[Hierarchy_Customer].[Region].&amp;[North]"/>
              </i>
              <i n="[Dim Customer].[Hierarchy_Customer].[Region].&amp;[North].&amp;[Ireland]" c="Ireland">
                <p n="[Dim Customer].[Hierarchy_Customer].[Region].&amp;[North]"/>
              </i>
              <i n="[Dim Customer].[Hierarchy_Customer].[Region].&amp;[North].&amp;[Mexico]" c="Mexico">
                <p n="[Dim Customer].[Hierarchy_Customer].[Region].&amp;[North]"/>
              </i>
              <i n="[Dim Customer].[Hierarchy_Customer].[Region].&amp;[North].&amp;[Norway]" c="Norway">
                <p n="[Dim Customer].[Hierarchy_Customer].[Region].&amp;[North]"/>
              </i>
              <i n="[Dim Customer].[Hierarchy_Customer].[Region].&amp;[North].&amp;[Sweden]" c="Sweden">
                <p n="[Dim Customer].[Hierarchy_Customer].[Region].&amp;[North]"/>
              </i>
              <i n="[Dim Customer].[Hierarchy_Customer].[Region].&amp;[North].&amp;[United Kingdom]" c="United Kingdom">
                <p n="[Dim Customer].[Hierarchy_Customer].[Region].&amp;[North]"/>
              </i>
              <i n="[Dim Customer].[Hierarchy_Customer].[Region].&amp;[North Asia].&amp;[China]" c="China">
                <p n="[Dim Customer].[Hierarchy_Customer].[Region].&amp;[North Asia]"/>
              </i>
              <i n="[Dim Customer].[Hierarchy_Customer].[Region].&amp;[North Asia].&amp;[Japan]" c="Japan">
                <p n="[Dim Customer].[Hierarchy_Customer].[Region].&amp;[North Asia]"/>
              </i>
              <i n="[Dim Customer].[Hierarchy_Customer].[Region].&amp;[North Asia].&amp;[South Korea]" c="South Korea">
                <p n="[Dim Customer].[Hierarchy_Customer].[Region].&amp;[North Asia]"/>
              </i>
              <i n="[Dim Customer].[Hierarchy_Customer].[Region].&amp;[Oceania].&amp;[Australia]" c="Australia">
                <p n="[Dim Customer].[Hierarchy_Customer].[Region].&amp;[Oceania]"/>
              </i>
              <i n="[Dim Customer].[Hierarchy_Customer].[Region].&amp;[Oceania].&amp;[New Zealand]" c="New Zealand">
                <p n="[Dim Customer].[Hierarchy_Customer].[Region].&amp;[Oceania]"/>
              </i>
              <i n="[Dim Customer].[Hierarchy_Customer].[Region].&amp;[South].&amp;[Argentina]" c="Argentina">
                <p n="[Dim Customer].[Hierarchy_Customer].[Region].&amp;[South]"/>
              </i>
              <i n="[Dim Customer].[Hierarchy_Customer].[Region].&amp;[South].&amp;[Bolivia]" c="Bolivia">
                <p n="[Dim Customer].[Hierarchy_Customer].[Region].&amp;[South]"/>
              </i>
              <i n="[Dim Customer].[Hierarchy_Customer].[Region].&amp;[South].&amp;[Brazil]" c="Brazil">
                <p n="[Dim Customer].[Hierarchy_Customer].[Region].&amp;[South]"/>
              </i>
              <i n="[Dim Customer].[Hierarchy_Customer].[Region].&amp;[South].&amp;[Chile]" c="Chile">
                <p n="[Dim Customer].[Hierarchy_Customer].[Region].&amp;[South]"/>
              </i>
              <i n="[Dim Customer].[Hierarchy_Customer].[Region].&amp;[South].&amp;[Colombia]" c="Colombia">
                <p n="[Dim Customer].[Hierarchy_Customer].[Region].&amp;[South]"/>
              </i>
              <i n="[Dim Customer].[Hierarchy_Customer].[Region].&amp;[South].&amp;[Ecuador]" c="Ecuador">
                <p n="[Dim Customer].[Hierarchy_Customer].[Region].&amp;[South]"/>
              </i>
              <i n="[Dim Customer].[Hierarchy_Customer].[Region].&amp;[South].&amp;[Italy]" c="Italy">
                <p n="[Dim Customer].[Hierarchy_Customer].[Region].&amp;[South]"/>
              </i>
              <i n="[Dim Customer].[Hierarchy_Customer].[Region].&amp;[South].&amp;[Peru]" c="Peru">
                <p n="[Dim Customer].[Hierarchy_Customer].[Region].&amp;[South]"/>
              </i>
              <i n="[Dim Customer].[Hierarchy_Customer].[Region].&amp;[South].&amp;[Portugal]" c="Portugal">
                <p n="[Dim Customer].[Hierarchy_Customer].[Region].&amp;[South]"/>
              </i>
              <i n="[Dim Customer].[Hierarchy_Customer].[Region].&amp;[South].&amp;[Spain]" c="Spain">
                <p n="[Dim Customer].[Hierarchy_Customer].[Region].&amp;[South]"/>
              </i>
              <i n="[Dim Customer].[Hierarchy_Customer].[Region].&amp;[South].&amp;[United States]" c="United States">
                <p n="[Dim Customer].[Hierarchy_Customer].[Region].&amp;[South]"/>
              </i>
              <i n="[Dim Customer].[Hierarchy_Customer].[Region].&amp;[South].&amp;[Venezuela]" c="Venezuela">
                <p n="[Dim Customer].[Hierarchy_Customer].[Region].&amp;[South]"/>
              </i>
              <i n="[Dim Customer].[Hierarchy_Customer].[Region].&amp;[Southeast Asia].&amp;[Cambodia]" c="Cambodia">
                <p n="[Dim Customer].[Hierarchy_Customer].[Region].&amp;[Southeast Asia]"/>
              </i>
              <i n="[Dim Customer].[Hierarchy_Customer].[Region].&amp;[Southeast Asia].&amp;[Indonesia]" c="Indonesia">
                <p n="[Dim Customer].[Hierarchy_Customer].[Region].&amp;[Southeast Asia]"/>
              </i>
              <i n="[Dim Customer].[Hierarchy_Customer].[Region].&amp;[Southeast Asia].&amp;[Malaysia]" c="Malaysia">
                <p n="[Dim Customer].[Hierarchy_Customer].[Region].&amp;[Southeast Asia]"/>
              </i>
              <i n="[Dim Customer].[Hierarchy_Customer].[Region].&amp;[Southeast Asia].&amp;[Myanmar (Burma)]" c="Myanmar (Burma)">
                <p n="[Dim Customer].[Hierarchy_Customer].[Region].&amp;[Southeast Asia]"/>
              </i>
              <i n="[Dim Customer].[Hierarchy_Customer].[Region].&amp;[Southeast Asia].&amp;[Philippines]" c="Philippines">
                <p n="[Dim Customer].[Hierarchy_Customer].[Region].&amp;[Southeast Asia]"/>
              </i>
              <i n="[Dim Customer].[Hierarchy_Customer].[Region].&amp;[Southeast Asia].&amp;[Singapore]" c="Singapore">
                <p n="[Dim Customer].[Hierarchy_Customer].[Region].&amp;[Southeast Asia]"/>
              </i>
              <i n="[Dim Customer].[Hierarchy_Customer].[Region].&amp;[Southeast Asia].&amp;[Thailand]" c="Thailand">
                <p n="[Dim Customer].[Hierarchy_Customer].[Region].&amp;[Southeast Asia]"/>
              </i>
              <i n="[Dim Customer].[Hierarchy_Customer].[Region].&amp;[Southeast Asia].&amp;[Vietnam]" c="Vietnam">
                <p n="[Dim Customer].[Hierarchy_Customer].[Region].&amp;[Southeast Asia]"/>
              </i>
              <i n="[Dim Customer].[Hierarchy_Customer].[Region].&amp;[West].&amp;[United States]" c="United States">
                <p n="[Dim Customer].[Hierarchy_Customer].[Region].&amp;[West]"/>
              </i>
              <i n="[Dim Customer].[Hierarchy_Customer].[All].UNKNOWNMEMBER.UNKNOWNMEMBER" c="Unknown">
                <p n="[Dim Customer].[Hierarchy_Customer].[All].UNKNOWNMEMBER"/>
              </i>
            </range>
          </ranges>
        </level>
        <level uniqueName="[Dim Customer].[Hierarchy_Customer].[State]" sourceCaption="State" count="0"/>
        <level uniqueName="[Dim Customer].[Hierarchy_Customer].[City]" sourceCaption="City" count="0"/>
      </levels>
      <selections count="3">
        <selection n="[Dim Customer].[Hierarchy_Customer].[Region].&amp;[Central Asia]"/>
        <selection n="[Dim Customer].[Hierarchy_Customer].[Region].&amp;[North Asia]"/>
        <selection n="[Dim Customer].[Hierarchy_Customer].[Region].&amp;[Southeast Asia]"/>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Customer" xr10:uid="{AD82C70F-40BB-41A5-A2EC-0353995BA37C}" sourceName="[Dim Customer].[Hierarchy_Customer]">
  <data>
    <olap pivotCacheId="939838806">
      <levels count="5">
        <level uniqueName="[Dim Customer].[Hierarchy_Customer].[(All)]" sourceCaption="(All)" count="0"/>
        <level uniqueName="[Dim Customer].[Hierarchy_Customer].[Region]" sourceCaption="Region" count="0"/>
        <level uniqueName="[Dim Customer].[Hierarchy_Customer].[Country]" sourceCaption="Country" count="0"/>
        <level uniqueName="[Dim Customer].[Hierarchy_Customer].[State]" sourceCaption="State" count="534">
          <ranges>
            <range startItem="0">
              <i n="[Dim Customer].[Hierarchy_Customer].[Region].&amp;[Africa].&amp;[Algeria].&amp;[Alger]" c="Alger">
                <p n="[Dim Customer].[Hierarchy_Customer].[Region].&amp;[Africa].&amp;[Algeria]"/>
                <p n="[Dim Customer].[Hierarchy_Customer].[Region].&amp;[Africa]"/>
              </i>
              <i n="[Dim Customer].[Hierarchy_Customer].[Region].&amp;[Africa].&amp;[Algeria].&amp;[Annaba]" c="Annaba">
                <p n="[Dim Customer].[Hierarchy_Customer].[Region].&amp;[Africa].&amp;[Algeria]"/>
                <p n="[Dim Customer].[Hierarchy_Customer].[Region].&amp;[Africa]"/>
              </i>
              <i n="[Dim Customer].[Hierarchy_Customer].[Region].&amp;[Africa].&amp;[Algeria].&amp;[Batna]" c="Batna">
                <p n="[Dim Customer].[Hierarchy_Customer].[Region].&amp;[Africa].&amp;[Algeria]"/>
                <p n="[Dim Customer].[Hierarchy_Customer].[Region].&amp;[Africa]"/>
              </i>
              <i n="[Dim Customer].[Hierarchy_Customer].[Region].&amp;[Africa].&amp;[Algeria].&amp;[Bejaia]" c="Bejaia">
                <p n="[Dim Customer].[Hierarchy_Customer].[Region].&amp;[Africa].&amp;[Algeria]"/>
                <p n="[Dim Customer].[Hierarchy_Customer].[Region].&amp;[Africa]"/>
              </i>
              <i n="[Dim Customer].[Hierarchy_Customer].[Region].&amp;[Africa].&amp;[Algeria].&amp;[Constantine]" c="Constantine">
                <p n="[Dim Customer].[Hierarchy_Customer].[Region].&amp;[Africa].&amp;[Algeria]"/>
                <p n="[Dim Customer].[Hierarchy_Customer].[Region].&amp;[Africa]"/>
              </i>
              <i n="[Dim Customer].[Hierarchy_Customer].[Region].&amp;[Africa].&amp;[Algeria].&amp;[Guelma]" c="Guelma">
                <p n="[Dim Customer].[Hierarchy_Customer].[Region].&amp;[Africa].&amp;[Algeria]"/>
                <p n="[Dim Customer].[Hierarchy_Customer].[Region].&amp;[Africa]"/>
              </i>
              <i n="[Dim Customer].[Hierarchy_Customer].[Region].&amp;[Africa].&amp;[Algeria].&amp;[Oran]" c="Oran">
                <p n="[Dim Customer].[Hierarchy_Customer].[Region].&amp;[Africa].&amp;[Algeria]"/>
                <p n="[Dim Customer].[Hierarchy_Customer].[Region].&amp;[Africa]"/>
              </i>
              <i n="[Dim Customer].[Hierarchy_Customer].[Region].&amp;[Africa].&amp;[Algeria].&amp;[Saida]" c="Saida">
                <p n="[Dim Customer].[Hierarchy_Customer].[Region].&amp;[Africa].&amp;[Algeria]"/>
                <p n="[Dim Customer].[Hierarchy_Customer].[Region].&amp;[Africa]"/>
              </i>
              <i n="[Dim Customer].[Hierarchy_Customer].[Region].&amp;[Africa].&amp;[Algeria].&amp;[Tipaza]" c="Tipaza">
                <p n="[Dim Customer].[Hierarchy_Customer].[Region].&amp;[Africa].&amp;[Algeria]"/>
                <p n="[Dim Customer].[Hierarchy_Customer].[Region].&amp;[Africa]"/>
              </i>
              <i n="[Dim Customer].[Hierarchy_Customer].[Region].&amp;[Africa].&amp;[Angola].&amp;[Benguela]" c="Benguela">
                <p n="[Dim Customer].[Hierarchy_Customer].[Region].&amp;[Africa].&amp;[Angola]"/>
                <p n="[Dim Customer].[Hierarchy_Customer].[Region].&amp;[Africa]"/>
              </i>
              <i n="[Dim Customer].[Hierarchy_Customer].[Region].&amp;[Africa].&amp;[Angola].&amp;[Luanda]" c="Luanda">
                <p n="[Dim Customer].[Hierarchy_Customer].[Region].&amp;[Africa].&amp;[Angola]"/>
                <p n="[Dim Customer].[Hierarchy_Customer].[Region].&amp;[Africa]"/>
              </i>
              <i n="[Dim Customer].[Hierarchy_Customer].[Region].&amp;[Africa].&amp;[Benin].&amp;[Atakora]" c="Atakora">
                <p n="[Dim Customer].[Hierarchy_Customer].[Region].&amp;[Africa].&amp;[Benin]"/>
                <p n="[Dim Customer].[Hierarchy_Customer].[Region].&amp;[Africa]"/>
              </i>
              <i n="[Dim Customer].[Hierarchy_Customer].[Region].&amp;[Africa].&amp;[Burundi].&amp;[Bujumbura-Mairie]" c="Bujumbura-Mairie">
                <p n="[Dim Customer].[Hierarchy_Customer].[Region].&amp;[Africa].&amp;[Burundi]"/>
                <p n="[Dim Customer].[Hierarchy_Customer].[Region].&amp;[Africa]"/>
              </i>
              <i n="[Dim Customer].[Hierarchy_Customer].[Region].&amp;[Africa].&amp;[Cameroon].&amp;[Centre]" c="Centre">
                <p n="[Dim Customer].[Hierarchy_Customer].[Region].&amp;[Africa].&amp;[Cameroon]"/>
                <p n="[Dim Customer].[Hierarchy_Customer].[Region].&amp;[Africa]"/>
              </i>
              <i n="[Dim Customer].[Hierarchy_Customer].[Region].&amp;[Africa].&amp;[Cameroon].&amp;[Est]" c="Est">
                <p n="[Dim Customer].[Hierarchy_Customer].[Region].&amp;[Africa].&amp;[Cameroon]"/>
                <p n="[Dim Customer].[Hierarchy_Customer].[Region].&amp;[Africa]"/>
              </i>
              <i n="[Dim Customer].[Hierarchy_Customer].[Region].&amp;[Africa].&amp;[Cameroon].&amp;[Extreme-Nord]" c="Extreme-Nord">
                <p n="[Dim Customer].[Hierarchy_Customer].[Region].&amp;[Africa].&amp;[Cameroon]"/>
                <p n="[Dim Customer].[Hierarchy_Customer].[Region].&amp;[Africa]"/>
              </i>
              <i n="[Dim Customer].[Hierarchy_Customer].[Region].&amp;[Africa].&amp;[Cameroon].&amp;[Littoral]" c="Littoral">
                <p n="[Dim Customer].[Hierarchy_Customer].[Region].&amp;[Africa].&amp;[Cameroon]"/>
                <p n="[Dim Customer].[Hierarchy_Customer].[Region].&amp;[Africa]"/>
              </i>
              <i n="[Dim Customer].[Hierarchy_Customer].[Region].&amp;[Africa].&amp;[Cameroon].&amp;[Nord]" c="Nord">
                <p n="[Dim Customer].[Hierarchy_Customer].[Region].&amp;[Africa].&amp;[Cameroon]"/>
                <p n="[Dim Customer].[Hierarchy_Customer].[Region].&amp;[Africa]"/>
              </i>
              <i n="[Dim Customer].[Hierarchy_Customer].[Region].&amp;[Africa].&amp;[Cameroon].&amp;[Nord-Ouest]" c="Nord-Ouest">
                <p n="[Dim Customer].[Hierarchy_Customer].[Region].&amp;[Africa].&amp;[Cameroon]"/>
                <p n="[Dim Customer].[Hierarchy_Customer].[Region].&amp;[Africa]"/>
              </i>
              <i n="[Dim Customer].[Hierarchy_Customer].[Region].&amp;[Africa].&amp;[Chad].&amp;[Mandoul]" c="Mandoul">
                <p n="[Dim Customer].[Hierarchy_Customer].[Region].&amp;[Africa].&amp;[Chad]"/>
                <p n="[Dim Customer].[Hierarchy_Customer].[Region].&amp;[Africa]"/>
              </i>
              <i n="[Dim Customer].[Hierarchy_Customer].[Region].&amp;[Africa].&amp;[Cote d'Ivoire].&amp;[Dix-Huit Montagnes]" c="Dix-Huit Montagnes">
                <p n="[Dim Customer].[Hierarchy_Customer].[Region].&amp;[Africa].&amp;[Cote d'Ivoire]"/>
                <p n="[Dim Customer].[Hierarchy_Customer].[Region].&amp;[Africa]"/>
              </i>
              <i n="[Dim Customer].[Hierarchy_Customer].[Region].&amp;[Africa].&amp;[Cote d'Ivoire].&amp;[Lagunes]" c="Lagunes">
                <p n="[Dim Customer].[Hierarchy_Customer].[Region].&amp;[Africa].&amp;[Cote d'Ivoire]"/>
                <p n="[Dim Customer].[Hierarchy_Customer].[Region].&amp;[Africa]"/>
              </i>
              <i n="[Dim Customer].[Hierarchy_Customer].[Region].&amp;[Africa].&amp;[Democratic Republic of the Congo].&amp;[Bandundu]" c="Bandundu">
                <p n="[Dim Customer].[Hierarchy_Customer].[Region].&amp;[Africa].&amp;[Democratic Republic of the Congo]"/>
                <p n="[Dim Customer].[Hierarchy_Customer].[Region].&amp;[Africa]"/>
              </i>
              <i n="[Dim Customer].[Hierarchy_Customer].[Region].&amp;[Africa].&amp;[Democratic Republic of the Congo].&amp;[Bas-Congo]" c="Bas-Congo">
                <p n="[Dim Customer].[Hierarchy_Customer].[Region].&amp;[Africa].&amp;[Democratic Republic of the Congo]"/>
                <p n="[Dim Customer].[Hierarchy_Customer].[Region].&amp;[Africa]"/>
              </i>
              <i n="[Dim Customer].[Hierarchy_Customer].[Region].&amp;[Africa].&amp;[Democratic Republic of the Congo].&amp;[Equateur]" c="Equateur">
                <p n="[Dim Customer].[Hierarchy_Customer].[Region].&amp;[Africa].&amp;[Democratic Republic of the Congo]"/>
                <p n="[Dim Customer].[Hierarchy_Customer].[Region].&amp;[Africa]"/>
              </i>
              <i n="[Dim Customer].[Hierarchy_Customer].[Region].&amp;[Africa].&amp;[Democratic Republic of the Congo].&amp;[Kasai-Oriental]" c="Kasai-Oriental">
                <p n="[Dim Customer].[Hierarchy_Customer].[Region].&amp;[Africa].&amp;[Democratic Republic of the Congo]"/>
                <p n="[Dim Customer].[Hierarchy_Customer].[Region].&amp;[Africa]"/>
              </i>
              <i n="[Dim Customer].[Hierarchy_Customer].[Region].&amp;[Africa].&amp;[Democratic Republic of the Congo].&amp;[Katanga]" c="Katanga">
                <p n="[Dim Customer].[Hierarchy_Customer].[Region].&amp;[Africa].&amp;[Democratic Republic of the Congo]"/>
                <p n="[Dim Customer].[Hierarchy_Customer].[Region].&amp;[Africa]"/>
              </i>
              <i n="[Dim Customer].[Hierarchy_Customer].[Region].&amp;[Africa].&amp;[Democratic Republic of the Congo].&amp;[Kinshasa]" c="Kinshasa">
                <p n="[Dim Customer].[Hierarchy_Customer].[Region].&amp;[Africa].&amp;[Democratic Republic of the Congo]"/>
                <p n="[Dim Customer].[Hierarchy_Customer].[Region].&amp;[Africa]"/>
              </i>
              <i n="[Dim Customer].[Hierarchy_Customer].[Region].&amp;[Africa].&amp;[Democratic Republic of the Congo].&amp;[Orientale]" c="Orientale">
                <p n="[Dim Customer].[Hierarchy_Customer].[Region].&amp;[Africa].&amp;[Democratic Republic of the Congo]"/>
                <p n="[Dim Customer].[Hierarchy_Customer].[Region].&amp;[Africa]"/>
              </i>
              <i n="[Dim Customer].[Hierarchy_Customer].[Region].&amp;[Africa].&amp;[Democratic Republic of the Congo].&amp;[South Kivu]" c="South Kivu">
                <p n="[Dim Customer].[Hierarchy_Customer].[Region].&amp;[Africa].&amp;[Democratic Republic of the Congo]"/>
                <p n="[Dim Customer].[Hierarchy_Customer].[Region].&amp;[Africa]"/>
              </i>
              <i n="[Dim Customer].[Hierarchy_Customer].[Region].&amp;[Africa].&amp;[Egypt].&amp;[Al Bahr Al Ahmar]" c="Al Bahr Al Ahmar">
                <p n="[Dim Customer].[Hierarchy_Customer].[Region].&amp;[Africa].&amp;[Egypt]"/>
                <p n="[Dim Customer].[Hierarchy_Customer].[Region].&amp;[Africa]"/>
              </i>
              <i n="[Dim Customer].[Hierarchy_Customer].[Region].&amp;[Africa].&amp;[Egypt].&amp;[Al Fayyum]" c="Al Fayyum">
                <p n="[Dim Customer].[Hierarchy_Customer].[Region].&amp;[Africa].&amp;[Egypt]"/>
                <p n="[Dim Customer].[Hierarchy_Customer].[Region].&amp;[Africa]"/>
              </i>
              <i n="[Dim Customer].[Hierarchy_Customer].[Region].&amp;[Africa].&amp;[Egypt].&amp;[Al Gharbiyah]" c="Al Gharbiyah">
                <p n="[Dim Customer].[Hierarchy_Customer].[Region].&amp;[Africa].&amp;[Egypt]"/>
                <p n="[Dim Customer].[Hierarchy_Customer].[Region].&amp;[Africa]"/>
              </i>
              <i n="[Dim Customer].[Hierarchy_Customer].[Region].&amp;[Africa].&amp;[Egypt].&amp;[Al Iskandariyah]" c="Al Iskandariyah">
                <p n="[Dim Customer].[Hierarchy_Customer].[Region].&amp;[Africa].&amp;[Egypt]"/>
                <p n="[Dim Customer].[Hierarchy_Customer].[Region].&amp;[Africa]"/>
              </i>
              <i n="[Dim Customer].[Hierarchy_Customer].[Region].&amp;[Africa].&amp;[Egypt].&amp;[Al Minya]" c="Al Minya">
                <p n="[Dim Customer].[Hierarchy_Customer].[Region].&amp;[Africa].&amp;[Egypt]"/>
                <p n="[Dim Customer].[Hierarchy_Customer].[Region].&amp;[Africa]"/>
              </i>
              <i n="[Dim Customer].[Hierarchy_Customer].[Region].&amp;[Africa].&amp;[Egypt].&amp;[Al Qahirah]" c="Al Qahirah">
                <p n="[Dim Customer].[Hierarchy_Customer].[Region].&amp;[Africa].&amp;[Egypt]"/>
                <p n="[Dim Customer].[Hierarchy_Customer].[Region].&amp;[Africa]"/>
              </i>
              <i n="[Dim Customer].[Hierarchy_Customer].[Region].&amp;[Africa].&amp;[Egypt].&amp;[Asyut]" c="Asyut">
                <p n="[Dim Customer].[Hierarchy_Customer].[Region].&amp;[Africa].&amp;[Egypt]"/>
                <p n="[Dim Customer].[Hierarchy_Customer].[Region].&amp;[Africa]"/>
              </i>
              <i n="[Dim Customer].[Hierarchy_Customer].[Region].&amp;[Africa].&amp;[Egypt].&amp;[Bani Suwayf]" c="Bani Suwayf">
                <p n="[Dim Customer].[Hierarchy_Customer].[Region].&amp;[Africa].&amp;[Egypt]"/>
                <p n="[Dim Customer].[Hierarchy_Customer].[Region].&amp;[Africa]"/>
              </i>
              <i n="[Dim Customer].[Hierarchy_Customer].[Region].&amp;[Africa].&amp;[Egypt].&amp;[Qina]" c="Qina">
                <p n="[Dim Customer].[Hierarchy_Customer].[Region].&amp;[Africa].&amp;[Egypt]"/>
                <p n="[Dim Customer].[Hierarchy_Customer].[Region].&amp;[Africa]"/>
              </i>
              <i n="[Dim Customer].[Hierarchy_Customer].[Region].&amp;[Africa].&amp;[Equatorial Guinea].&amp;[Litoral]" c="Litoral">
                <p n="[Dim Customer].[Hierarchy_Customer].[Region].&amp;[Africa].&amp;[Equatorial Guinea]"/>
                <p n="[Dim Customer].[Hierarchy_Customer].[Region].&amp;[Africa]"/>
              </i>
              <i n="[Dim Customer].[Hierarchy_Customer].[Region].&amp;[Africa].&amp;[Gabon].&amp;[Estuaire]" c="Estuaire">
                <p n="[Dim Customer].[Hierarchy_Customer].[Region].&amp;[Africa].&amp;[Gabon]"/>
                <p n="[Dim Customer].[Hierarchy_Customer].[Region].&amp;[Africa]"/>
              </i>
              <i n="[Dim Customer].[Hierarchy_Customer].[Region].&amp;[Africa].&amp;[Ghana].&amp;[Ashanti]" c="Ashanti">
                <p n="[Dim Customer].[Hierarchy_Customer].[Region].&amp;[Africa].&amp;[Ghana]"/>
                <p n="[Dim Customer].[Hierarchy_Customer].[Region].&amp;[Africa]"/>
              </i>
              <i n="[Dim Customer].[Hierarchy_Customer].[Region].&amp;[Africa].&amp;[Ghana].&amp;[Greater Accra]" c="Greater Accra">
                <p n="[Dim Customer].[Hierarchy_Customer].[Region].&amp;[Africa].&amp;[Ghana]"/>
                <p n="[Dim Customer].[Hierarchy_Customer].[Region].&amp;[Africa]"/>
              </i>
              <i n="[Dim Customer].[Hierarchy_Customer].[Region].&amp;[Africa].&amp;[Ghana].&amp;[Northern]" c="Northern">
                <p n="[Dim Customer].[Hierarchy_Customer].[Region].&amp;[Africa].&amp;[Ghana]"/>
                <p n="[Dim Customer].[Hierarchy_Customer].[Region].&amp;[Africa]"/>
              </i>
              <i n="[Dim Customer].[Hierarchy_Customer].[Region].&amp;[Africa].&amp;[Guinea].&amp;[Kankan]" c="Kankan">
                <p n="[Dim Customer].[Hierarchy_Customer].[Region].&amp;[Africa].&amp;[Guinea]"/>
                <p n="[Dim Customer].[Hierarchy_Customer].[Region].&amp;[Africa]"/>
              </i>
              <i n="[Dim Customer].[Hierarchy_Customer].[Region].&amp;[Africa].&amp;[Guinea].&amp;[Kindia]" c="Kindia">
                <p n="[Dim Customer].[Hierarchy_Customer].[Region].&amp;[Africa].&amp;[Guinea]"/>
                <p n="[Dim Customer].[Hierarchy_Customer].[Region].&amp;[Africa]"/>
              </i>
              <i n="[Dim Customer].[Hierarchy_Customer].[Region].&amp;[Africa].&amp;[Guinea-Bissau].&amp;[Bissau]" c="Bissau">
                <p n="[Dim Customer].[Hierarchy_Customer].[Region].&amp;[Africa].&amp;[Guinea-Bissau]"/>
                <p n="[Dim Customer].[Hierarchy_Customer].[Region].&amp;[Africa]"/>
              </i>
              <i n="[Dim Customer].[Hierarchy_Customer].[Region].&amp;[Africa].&amp;[Kenya].&amp;[Coast]" c="Coast">
                <p n="[Dim Customer].[Hierarchy_Customer].[Region].&amp;[Africa].&amp;[Kenya]"/>
                <p n="[Dim Customer].[Hierarchy_Customer].[Region].&amp;[Africa]"/>
              </i>
              <i n="[Dim Customer].[Hierarchy_Customer].[Region].&amp;[Africa].&amp;[Kenya].&amp;[Nairobi]" c="Nairobi">
                <p n="[Dim Customer].[Hierarchy_Customer].[Region].&amp;[Africa].&amp;[Kenya]"/>
                <p n="[Dim Customer].[Hierarchy_Customer].[Region].&amp;[Africa]"/>
              </i>
              <i n="[Dim Customer].[Hierarchy_Customer].[Region].&amp;[Africa].&amp;[Liberia].&amp;[Grand Gedeh]" c="Grand Gedeh">
                <p n="[Dim Customer].[Hierarchy_Customer].[Region].&amp;[Africa].&amp;[Liberia]"/>
                <p n="[Dim Customer].[Hierarchy_Customer].[Region].&amp;[Africa]"/>
              </i>
              <i n="[Dim Customer].[Hierarchy_Customer].[Region].&amp;[Africa].&amp;[Liberia].&amp;[Montserrado]" c="Montserrado">
                <p n="[Dim Customer].[Hierarchy_Customer].[Region].&amp;[Africa].&amp;[Liberia]"/>
                <p n="[Dim Customer].[Hierarchy_Customer].[Region].&amp;[Africa]"/>
              </i>
              <i n="[Dim Customer].[Hierarchy_Customer].[Region].&amp;[Africa].&amp;[Libya].&amp;[Banghazi]" c="Banghazi">
                <p n="[Dim Customer].[Hierarchy_Customer].[Region].&amp;[Africa].&amp;[Libya]"/>
                <p n="[Dim Customer].[Hierarchy_Customer].[Region].&amp;[Africa]"/>
              </i>
              <i n="[Dim Customer].[Hierarchy_Customer].[Region].&amp;[Africa].&amp;[Madagascar].&amp;[Analamanga]" c="Analamanga">
                <p n="[Dim Customer].[Hierarchy_Customer].[Region].&amp;[Africa].&amp;[Madagascar]"/>
                <p n="[Dim Customer].[Hierarchy_Customer].[Region].&amp;[Africa]"/>
              </i>
              <i n="[Dim Customer].[Hierarchy_Customer].[Region].&amp;[Africa].&amp;[Madagascar].&amp;[Atsinanana]" c="Atsinanana">
                <p n="[Dim Customer].[Hierarchy_Customer].[Region].&amp;[Africa].&amp;[Madagascar]"/>
                <p n="[Dim Customer].[Hierarchy_Customer].[Region].&amp;[Africa]"/>
              </i>
              <i n="[Dim Customer].[Hierarchy_Customer].[Region].&amp;[Africa].&amp;[Madagascar].&amp;[Boeny]" c="Boeny">
                <p n="[Dim Customer].[Hierarchy_Customer].[Region].&amp;[Africa].&amp;[Madagascar]"/>
                <p n="[Dim Customer].[Hierarchy_Customer].[Region].&amp;[Africa]"/>
              </i>
              <i n="[Dim Customer].[Hierarchy_Customer].[Region].&amp;[Africa].&amp;[Madagascar].&amp;[Diana]" c="Diana">
                <p n="[Dim Customer].[Hierarchy_Customer].[Region].&amp;[Africa].&amp;[Madagascar]"/>
                <p n="[Dim Customer].[Hierarchy_Customer].[Region].&amp;[Africa]"/>
              </i>
              <i n="[Dim Customer].[Hierarchy_Customer].[Region].&amp;[Africa].&amp;[Madagascar].&amp;[Haute-Matsiatra]" c="Haute-Matsiatra">
                <p n="[Dim Customer].[Hierarchy_Customer].[Region].&amp;[Africa].&amp;[Madagascar]"/>
                <p n="[Dim Customer].[Hierarchy_Customer].[Region].&amp;[Africa]"/>
              </i>
              <i n="[Dim Customer].[Hierarchy_Customer].[Region].&amp;[Africa].&amp;[Mali].&amp;[Bamako]" c="Bamako">
                <p n="[Dim Customer].[Hierarchy_Customer].[Region].&amp;[Africa].&amp;[Mali]"/>
                <p n="[Dim Customer].[Hierarchy_Customer].[Region].&amp;[Africa]"/>
              </i>
              <i n="[Dim Customer].[Hierarchy_Customer].[Region].&amp;[Africa].&amp;[Morocco].&amp;[Doukkala-Abda]" c="Doukkala-Abda">
                <p n="[Dim Customer].[Hierarchy_Customer].[Region].&amp;[Africa].&amp;[Morocco]"/>
                <p n="[Dim Customer].[Hierarchy_Customer].[Region].&amp;[Africa]"/>
              </i>
              <i n="[Dim Customer].[Hierarchy_Customer].[Region].&amp;[Africa].&amp;[Morocco].&amp;[Fès-Boulemane]" c="Fès-Boulemane">
                <p n="[Dim Customer].[Hierarchy_Customer].[Region].&amp;[Africa].&amp;[Morocco]"/>
                <p n="[Dim Customer].[Hierarchy_Customer].[Region].&amp;[Africa]"/>
              </i>
              <i n="[Dim Customer].[Hierarchy_Customer].[Region].&amp;[Africa].&amp;[Morocco].&amp;[Gharb-Chrarda-Béni Hssen]" c="Gharb-Chrarda-Béni Hssen">
                <p n="[Dim Customer].[Hierarchy_Customer].[Region].&amp;[Africa].&amp;[Morocco]"/>
                <p n="[Dim Customer].[Hierarchy_Customer].[Region].&amp;[Africa]"/>
              </i>
              <i n="[Dim Customer].[Hierarchy_Customer].[Region].&amp;[Africa].&amp;[Morocco].&amp;[Grand Casablanca]" c="Grand Casablanca">
                <p n="[Dim Customer].[Hierarchy_Customer].[Region].&amp;[Africa].&amp;[Morocco]"/>
                <p n="[Dim Customer].[Hierarchy_Customer].[Region].&amp;[Africa]"/>
              </i>
              <i n="[Dim Customer].[Hierarchy_Customer].[Region].&amp;[Africa].&amp;[Morocco].&amp;[Marrakech-Tensift-El Haouz]" c="Marrakech-Tensift-El Haouz">
                <p n="[Dim Customer].[Hierarchy_Customer].[Region].&amp;[Africa].&amp;[Morocco]"/>
                <p n="[Dim Customer].[Hierarchy_Customer].[Region].&amp;[Africa]"/>
              </i>
              <i n="[Dim Customer].[Hierarchy_Customer].[Region].&amp;[Africa].&amp;[Morocco].&amp;[Meknès-Tafilalet]" c="Meknès-Tafilalet">
                <p n="[Dim Customer].[Hierarchy_Customer].[Region].&amp;[Africa].&amp;[Morocco]"/>
                <p n="[Dim Customer].[Hierarchy_Customer].[Region].&amp;[Africa]"/>
              </i>
              <i n="[Dim Customer].[Hierarchy_Customer].[Region].&amp;[Africa].&amp;[Morocco].&amp;[Rabat-Salé-Zemmour-Zaer]" c="Rabat-Salé-Zemmour-Zaer">
                <p n="[Dim Customer].[Hierarchy_Customer].[Region].&amp;[Africa].&amp;[Morocco]"/>
                <p n="[Dim Customer].[Hierarchy_Customer].[Region].&amp;[Africa]"/>
              </i>
              <i n="[Dim Customer].[Hierarchy_Customer].[Region].&amp;[Africa].&amp;[Morocco].&amp;[Tadla-Azilal]" c="Tadla-Azilal">
                <p n="[Dim Customer].[Hierarchy_Customer].[Region].&amp;[Africa].&amp;[Morocco]"/>
                <p n="[Dim Customer].[Hierarchy_Customer].[Region].&amp;[Africa]"/>
              </i>
              <i n="[Dim Customer].[Hierarchy_Customer].[Region].&amp;[Africa].&amp;[Morocco].&amp;[Tanger-Tétouan]" c="Tanger-Tétouan">
                <p n="[Dim Customer].[Hierarchy_Customer].[Region].&amp;[Africa].&amp;[Morocco]"/>
                <p n="[Dim Customer].[Hierarchy_Customer].[Region].&amp;[Africa]"/>
              </i>
              <i n="[Dim Customer].[Hierarchy_Customer].[Region].&amp;[Africa].&amp;[Morocco].&amp;[Taza-Al Hoceima-Taounate]" c="Taza-Al Hoceima-Taounate">
                <p n="[Dim Customer].[Hierarchy_Customer].[Region].&amp;[Africa].&amp;[Morocco]"/>
                <p n="[Dim Customer].[Hierarchy_Customer].[Region].&amp;[Africa]"/>
              </i>
              <i n="[Dim Customer].[Hierarchy_Customer].[Region].&amp;[Africa].&amp;[Mozambique].&amp;[Cabo Delgado]" c="Cabo Delgado">
                <p n="[Dim Customer].[Hierarchy_Customer].[Region].&amp;[Africa].&amp;[Mozambique]"/>
                <p n="[Dim Customer].[Hierarchy_Customer].[Region].&amp;[Africa]"/>
              </i>
              <i n="[Dim Customer].[Hierarchy_Customer].[Region].&amp;[Africa].&amp;[Mozambique].&amp;[Sofala]" c="Sofala">
                <p n="[Dim Customer].[Hierarchy_Customer].[Region].&amp;[Africa].&amp;[Mozambique]"/>
                <p n="[Dim Customer].[Hierarchy_Customer].[Region].&amp;[Africa]"/>
              </i>
              <i n="[Dim Customer].[Hierarchy_Customer].[Region].&amp;[Africa].&amp;[Namibia].&amp;[Khomas]" c="Khomas">
                <p n="[Dim Customer].[Hierarchy_Customer].[Region].&amp;[Africa].&amp;[Namibia]"/>
                <p n="[Dim Customer].[Hierarchy_Customer].[Region].&amp;[Africa]"/>
              </i>
              <i n="[Dim Customer].[Hierarchy_Customer].[Region].&amp;[Africa].&amp;[Niger].&amp;[Niamey]" c="Niamey">
                <p n="[Dim Customer].[Hierarchy_Customer].[Region].&amp;[Africa].&amp;[Niger]"/>
                <p n="[Dim Customer].[Hierarchy_Customer].[Region].&amp;[Africa]"/>
              </i>
              <i n="[Dim Customer].[Hierarchy_Customer].[Region].&amp;[Africa].&amp;[Nigeria].&amp;[Abuja Capital Territory]" c="Abuja Capital Territory">
                <p n="[Dim Customer].[Hierarchy_Customer].[Region].&amp;[Africa].&amp;[Nigeria]"/>
                <p n="[Dim Customer].[Hierarchy_Customer].[Region].&amp;[Africa]"/>
              </i>
              <i n="[Dim Customer].[Hierarchy_Customer].[Region].&amp;[Africa].&amp;[Nigeria].&amp;[Adamawa]" c="Adamawa">
                <p n="[Dim Customer].[Hierarchy_Customer].[Region].&amp;[Africa].&amp;[Nigeria]"/>
                <p n="[Dim Customer].[Hierarchy_Customer].[Region].&amp;[Africa]"/>
              </i>
              <i n="[Dim Customer].[Hierarchy_Customer].[Region].&amp;[Africa].&amp;[Nigeria].&amp;[Anambra]" c="Anambra">
                <p n="[Dim Customer].[Hierarchy_Customer].[Region].&amp;[Africa].&amp;[Nigeria]"/>
                <p n="[Dim Customer].[Hierarchy_Customer].[Region].&amp;[Africa]"/>
              </i>
              <i n="[Dim Customer].[Hierarchy_Customer].[Region].&amp;[Africa].&amp;[Nigeria].&amp;[Borno]" c="Borno">
                <p n="[Dim Customer].[Hierarchy_Customer].[Region].&amp;[Africa].&amp;[Nigeria]"/>
                <p n="[Dim Customer].[Hierarchy_Customer].[Region].&amp;[Africa]"/>
              </i>
              <i n="[Dim Customer].[Hierarchy_Customer].[Region].&amp;[Africa].&amp;[Nigeria].&amp;[Cross River]" c="Cross River">
                <p n="[Dim Customer].[Hierarchy_Customer].[Region].&amp;[Africa].&amp;[Nigeria]"/>
                <p n="[Dim Customer].[Hierarchy_Customer].[Region].&amp;[Africa]"/>
              </i>
              <i n="[Dim Customer].[Hierarchy_Customer].[Region].&amp;[Africa].&amp;[Nigeria].&amp;[Delta]" c="Delta">
                <p n="[Dim Customer].[Hierarchy_Customer].[Region].&amp;[Africa].&amp;[Nigeria]"/>
                <p n="[Dim Customer].[Hierarchy_Customer].[Region].&amp;[Africa]"/>
              </i>
              <i n="[Dim Customer].[Hierarchy_Customer].[Region].&amp;[Africa].&amp;[Nigeria].&amp;[Edo]" c="Edo">
                <p n="[Dim Customer].[Hierarchy_Customer].[Region].&amp;[Africa].&amp;[Nigeria]"/>
                <p n="[Dim Customer].[Hierarchy_Customer].[Region].&amp;[Africa]"/>
              </i>
              <i n="[Dim Customer].[Hierarchy_Customer].[Region].&amp;[Africa].&amp;[Nigeria].&amp;[Enugu]" c="Enugu">
                <p n="[Dim Customer].[Hierarchy_Customer].[Region].&amp;[Africa].&amp;[Nigeria]"/>
                <p n="[Dim Customer].[Hierarchy_Customer].[Region].&amp;[Africa]"/>
              </i>
              <i n="[Dim Customer].[Hierarchy_Customer].[Region].&amp;[Africa].&amp;[Nigeria].&amp;[Gombe]" c="Gombe">
                <p n="[Dim Customer].[Hierarchy_Customer].[Region].&amp;[Africa].&amp;[Nigeria]"/>
                <p n="[Dim Customer].[Hierarchy_Customer].[Region].&amp;[Africa]"/>
              </i>
              <i n="[Dim Customer].[Hierarchy_Customer].[Region].&amp;[Africa].&amp;[Nigeria].&amp;[Imo]" c="Imo">
                <p n="[Dim Customer].[Hierarchy_Customer].[Region].&amp;[Africa].&amp;[Nigeria]"/>
                <p n="[Dim Customer].[Hierarchy_Customer].[Region].&amp;[Africa]"/>
              </i>
              <i n="[Dim Customer].[Hierarchy_Customer].[Region].&amp;[Africa].&amp;[Nigeria].&amp;[Kaduna]" c="Kaduna">
                <p n="[Dim Customer].[Hierarchy_Customer].[Region].&amp;[Africa].&amp;[Nigeria]"/>
                <p n="[Dim Customer].[Hierarchy_Customer].[Region].&amp;[Africa]"/>
              </i>
              <i n="[Dim Customer].[Hierarchy_Customer].[Region].&amp;[Africa].&amp;[Nigeria].&amp;[Kano]" c="Kano">
                <p n="[Dim Customer].[Hierarchy_Customer].[Region].&amp;[Africa].&amp;[Nigeria]"/>
                <p n="[Dim Customer].[Hierarchy_Customer].[Region].&amp;[Africa]"/>
              </i>
              <i n="[Dim Customer].[Hierarchy_Customer].[Region].&amp;[Africa].&amp;[Nigeria].&amp;[Katsina]" c="Katsina">
                <p n="[Dim Customer].[Hierarchy_Customer].[Region].&amp;[Africa].&amp;[Nigeria]"/>
                <p n="[Dim Customer].[Hierarchy_Customer].[Region].&amp;[Africa]"/>
              </i>
              <i n="[Dim Customer].[Hierarchy_Customer].[Region].&amp;[Africa].&amp;[Nigeria].&amp;[Lagos]" c="Lagos">
                <p n="[Dim Customer].[Hierarchy_Customer].[Region].&amp;[Africa].&amp;[Nigeria]"/>
                <p n="[Dim Customer].[Hierarchy_Customer].[Region].&amp;[Africa]"/>
              </i>
              <i n="[Dim Customer].[Hierarchy_Customer].[Region].&amp;[Africa].&amp;[Nigeria].&amp;[Niger]" c="Niger">
                <p n="[Dim Customer].[Hierarchy_Customer].[Region].&amp;[Africa].&amp;[Nigeria]"/>
                <p n="[Dim Customer].[Hierarchy_Customer].[Region].&amp;[Africa]"/>
              </i>
              <i n="[Dim Customer].[Hierarchy_Customer].[Region].&amp;[Africa].&amp;[Nigeria].&amp;[Ondo]" c="Ondo">
                <p n="[Dim Customer].[Hierarchy_Customer].[Region].&amp;[Africa].&amp;[Nigeria]"/>
                <p n="[Dim Customer].[Hierarchy_Customer].[Region].&amp;[Africa]"/>
              </i>
              <i n="[Dim Customer].[Hierarchy_Customer].[Region].&amp;[Africa].&amp;[Nigeria].&amp;[Oyo]" c="Oyo">
                <p n="[Dim Customer].[Hierarchy_Customer].[Region].&amp;[Africa].&amp;[Nigeria]"/>
                <p n="[Dim Customer].[Hierarchy_Customer].[Region].&amp;[Africa]"/>
              </i>
              <i n="[Dim Customer].[Hierarchy_Customer].[Region].&amp;[Africa].&amp;[Nigeria].&amp;[Plateau]" c="Plateau">
                <p n="[Dim Customer].[Hierarchy_Customer].[Region].&amp;[Africa].&amp;[Nigeria]"/>
                <p n="[Dim Customer].[Hierarchy_Customer].[Region].&amp;[Africa]"/>
              </i>
              <i n="[Dim Customer].[Hierarchy_Customer].[Region].&amp;[Africa].&amp;[Nigeria].&amp;[Rivers]" c="Rivers">
                <p n="[Dim Customer].[Hierarchy_Customer].[Region].&amp;[Africa].&amp;[Nigeria]"/>
                <p n="[Dim Customer].[Hierarchy_Customer].[Region].&amp;[Africa]"/>
              </i>
              <i n="[Dim Customer].[Hierarchy_Customer].[Region].&amp;[Africa].&amp;[Nigeria].&amp;[Zamfara]" c="Zamfara">
                <p n="[Dim Customer].[Hierarchy_Customer].[Region].&amp;[Africa].&amp;[Nigeria]"/>
                <p n="[Dim Customer].[Hierarchy_Customer].[Region].&amp;[Africa]"/>
              </i>
              <i n="[Dim Customer].[Hierarchy_Customer].[Region].&amp;[Africa].&amp;[Republic of the Congo].&amp;[Niari]" c="Niari">
                <p n="[Dim Customer].[Hierarchy_Customer].[Region].&amp;[Africa].&amp;[Republic of the Congo]"/>
                <p n="[Dim Customer].[Hierarchy_Customer].[Region].&amp;[Africa]"/>
              </i>
              <i n="[Dim Customer].[Hierarchy_Customer].[Region].&amp;[Africa].&amp;[Rwanda].&amp;[Kigali]" c="Kigali">
                <p n="[Dim Customer].[Hierarchy_Customer].[Region].&amp;[Africa].&amp;[Rwanda]"/>
                <p n="[Dim Customer].[Hierarchy_Customer].[Region].&amp;[Africa]"/>
              </i>
              <i n="[Dim Customer].[Hierarchy_Customer].[Region].&amp;[Africa].&amp;[Rwanda].&amp;[Southern]" c="Southern">
                <p n="[Dim Customer].[Hierarchy_Customer].[Region].&amp;[Africa].&amp;[Rwanda]"/>
                <p n="[Dim Customer].[Hierarchy_Customer].[Region].&amp;[Africa]"/>
              </i>
              <i n="[Dim Customer].[Hierarchy_Customer].[Region].&amp;[Africa].&amp;[Senegal].&amp;[Dakar]" c="Dakar">
                <p n="[Dim Customer].[Hierarchy_Customer].[Region].&amp;[Africa].&amp;[Senegal]"/>
                <p n="[Dim Customer].[Hierarchy_Customer].[Region].&amp;[Africa]"/>
              </i>
              <i n="[Dim Customer].[Hierarchy_Customer].[Region].&amp;[Africa].&amp;[Senegal].&amp;[Thies]" c="Thies">
                <p n="[Dim Customer].[Hierarchy_Customer].[Region].&amp;[Africa].&amp;[Senegal]"/>
                <p n="[Dim Customer].[Hierarchy_Customer].[Region].&amp;[Africa]"/>
              </i>
              <i n="[Dim Customer].[Hierarchy_Customer].[Region].&amp;[Africa].&amp;[Sierra Leone].&amp;[Eastern]" c="Eastern">
                <p n="[Dim Customer].[Hierarchy_Customer].[Region].&amp;[Africa].&amp;[Sierra Leone]"/>
                <p n="[Dim Customer].[Hierarchy_Customer].[Region].&amp;[Africa]"/>
              </i>
              <i n="[Dim Customer].[Hierarchy_Customer].[Region].&amp;[Africa].&amp;[Somalia].&amp;[Banaadir]" c="Banaadir">
                <p n="[Dim Customer].[Hierarchy_Customer].[Region].&amp;[Africa].&amp;[Somalia]"/>
                <p n="[Dim Customer].[Hierarchy_Customer].[Region].&amp;[Africa]"/>
              </i>
              <i n="[Dim Customer].[Hierarchy_Customer].[Region].&amp;[Africa].&amp;[Somalia].&amp;[Jubbada Hoose]" c="Jubbada Hoose">
                <p n="[Dim Customer].[Hierarchy_Customer].[Region].&amp;[Africa].&amp;[Somalia]"/>
                <p n="[Dim Customer].[Hierarchy_Customer].[Region].&amp;[Africa]"/>
              </i>
              <i n="[Dim Customer].[Hierarchy_Customer].[Region].&amp;[Africa].&amp;[Somalia].&amp;[Woqooyi Galbeed]" c="Woqooyi Galbeed">
                <p n="[Dim Customer].[Hierarchy_Customer].[Region].&amp;[Africa].&amp;[Somalia]"/>
                <p n="[Dim Customer].[Hierarchy_Customer].[Region].&amp;[Africa]"/>
              </i>
              <i n="[Dim Customer].[Hierarchy_Customer].[Region].&amp;[Africa].&amp;[South Africa].&amp;[Eastern Cape]" c="Eastern Cape">
                <p n="[Dim Customer].[Hierarchy_Customer].[Region].&amp;[Africa].&amp;[South Africa]"/>
                <p n="[Dim Customer].[Hierarchy_Customer].[Region].&amp;[Africa]"/>
              </i>
              <i n="[Dim Customer].[Hierarchy_Customer].[Region].&amp;[Africa].&amp;[South Africa].&amp;[Free State]" c="Free State">
                <p n="[Dim Customer].[Hierarchy_Customer].[Region].&amp;[Africa].&amp;[South Africa]"/>
                <p n="[Dim Customer].[Hierarchy_Customer].[Region].&amp;[Africa]"/>
              </i>
              <i n="[Dim Customer].[Hierarchy_Customer].[Region].&amp;[Africa].&amp;[South Africa].&amp;[Gauteng]" c="Gauteng">
                <p n="[Dim Customer].[Hierarchy_Customer].[Region].&amp;[Africa].&amp;[South Africa]"/>
                <p n="[Dim Customer].[Hierarchy_Customer].[Region].&amp;[Africa]"/>
              </i>
              <i n="[Dim Customer].[Hierarchy_Customer].[Region].&amp;[Africa].&amp;[South Africa].&amp;[Kwazulu-natal]" c="Kwazulu-natal">
                <p n="[Dim Customer].[Hierarchy_Customer].[Region].&amp;[Africa].&amp;[South Africa]"/>
                <p n="[Dim Customer].[Hierarchy_Customer].[Region].&amp;[Africa]"/>
              </i>
              <i n="[Dim Customer].[Hierarchy_Customer].[Region].&amp;[Africa].&amp;[South Africa].&amp;[Limpopo]" c="Limpopo">
                <p n="[Dim Customer].[Hierarchy_Customer].[Region].&amp;[Africa].&amp;[South Africa]"/>
                <p n="[Dim Customer].[Hierarchy_Customer].[Region].&amp;[Africa]"/>
              </i>
              <i n="[Dim Customer].[Hierarchy_Customer].[Region].&amp;[Africa].&amp;[South Africa].&amp;[North-West]" c="North-West">
                <p n="[Dim Customer].[Hierarchy_Customer].[Region].&amp;[Africa].&amp;[South Africa]"/>
                <p n="[Dim Customer].[Hierarchy_Customer].[Region].&amp;[Africa]"/>
              </i>
              <i n="[Dim Customer].[Hierarchy_Customer].[Region].&amp;[Africa].&amp;[South Africa].&amp;[Western Cape]" c="Western Cape">
                <p n="[Dim Customer].[Hierarchy_Customer].[Region].&amp;[Africa].&amp;[South Africa]"/>
                <p n="[Dim Customer].[Hierarchy_Customer].[Region].&amp;[Africa]"/>
              </i>
              <i n="[Dim Customer].[Hierarchy_Customer].[Region].&amp;[Africa].&amp;[Sudan].&amp;[Gezira]" c="Gezira">
                <p n="[Dim Customer].[Hierarchy_Customer].[Region].&amp;[Africa].&amp;[Sudan]"/>
                <p n="[Dim Customer].[Hierarchy_Customer].[Region].&amp;[Africa]"/>
              </i>
              <i n="[Dim Customer].[Hierarchy_Customer].[Region].&amp;[Africa].&amp;[Sudan].&amp;[Khartoum]" c="Khartoum">
                <p n="[Dim Customer].[Hierarchy_Customer].[Region].&amp;[Africa].&amp;[Sudan]"/>
                <p n="[Dim Customer].[Hierarchy_Customer].[Region].&amp;[Africa]"/>
              </i>
              <i n="[Dim Customer].[Hierarchy_Customer].[Region].&amp;[Africa].&amp;[Sudan].&amp;[Red Sea]" c="Red Sea">
                <p n="[Dim Customer].[Hierarchy_Customer].[Region].&amp;[Africa].&amp;[Sudan]"/>
                <p n="[Dim Customer].[Hierarchy_Customer].[Region].&amp;[Africa]"/>
              </i>
              <i n="[Dim Customer].[Hierarchy_Customer].[Region].&amp;[Africa].&amp;[Tanzania].&amp;[Arusha]" c="Arusha">
                <p n="[Dim Customer].[Hierarchy_Customer].[Region].&amp;[Africa].&amp;[Tanzania]"/>
                <p n="[Dim Customer].[Hierarchy_Customer].[Region].&amp;[Africa]"/>
              </i>
              <i n="[Dim Customer].[Hierarchy_Customer].[Region].&amp;[Africa].&amp;[Tanzania].&amp;[Dar Es Salaam]" c="Dar Es Salaam">
                <p n="[Dim Customer].[Hierarchy_Customer].[Region].&amp;[Africa].&amp;[Tanzania]"/>
                <p n="[Dim Customer].[Hierarchy_Customer].[Region].&amp;[Africa]"/>
              </i>
              <i n="[Dim Customer].[Hierarchy_Customer].[Region].&amp;[Africa].&amp;[Tanzania].&amp;[Mwanza]" c="Mwanza">
                <p n="[Dim Customer].[Hierarchy_Customer].[Region].&amp;[Africa].&amp;[Tanzania]"/>
                <p n="[Dim Customer].[Hierarchy_Customer].[Region].&amp;[Africa]"/>
              </i>
              <i n="[Dim Customer].[Hierarchy_Customer].[Region].&amp;[Africa].&amp;[Togo].&amp;[Maritime]" c="Maritime">
                <p n="[Dim Customer].[Hierarchy_Customer].[Region].&amp;[Africa].&amp;[Togo]"/>
                <p n="[Dim Customer].[Hierarchy_Customer].[Region].&amp;[Africa]"/>
              </i>
              <i n="[Dim Customer].[Hierarchy_Customer].[Region].&amp;[Africa].&amp;[Togo].&amp;[Plateaux]" c="Plateaux">
                <p n="[Dim Customer].[Hierarchy_Customer].[Region].&amp;[Africa].&amp;[Togo]"/>
                <p n="[Dim Customer].[Hierarchy_Customer].[Region].&amp;[Africa]"/>
              </i>
              <i n="[Dim Customer].[Hierarchy_Customer].[Region].&amp;[Africa].&amp;[Tunisia].&amp;[Tunis]" c="Tunis">
                <p n="[Dim Customer].[Hierarchy_Customer].[Region].&amp;[Africa].&amp;[Tunisia]"/>
                <p n="[Dim Customer].[Hierarchy_Customer].[Region].&amp;[Africa]"/>
              </i>
              <i n="[Dim Customer].[Hierarchy_Customer].[Region].&amp;[Africa].&amp;[Uganda].&amp;[Jinja]" c="Jinja">
                <p n="[Dim Customer].[Hierarchy_Customer].[Region].&amp;[Africa].&amp;[Uganda]"/>
                <p n="[Dim Customer].[Hierarchy_Customer].[Region].&amp;[Africa]"/>
              </i>
              <i n="[Dim Customer].[Hierarchy_Customer].[Region].&amp;[Africa].&amp;[Uganda].&amp;[Kampala]" c="Kampala">
                <p n="[Dim Customer].[Hierarchy_Customer].[Region].&amp;[Africa].&amp;[Uganda]"/>
                <p n="[Dim Customer].[Hierarchy_Customer].[Region].&amp;[Africa]"/>
              </i>
              <i n="[Dim Customer].[Hierarchy_Customer].[Region].&amp;[Africa].&amp;[Zambia].&amp;[Copperbelt]" c="Copperbelt">
                <p n="[Dim Customer].[Hierarchy_Customer].[Region].&amp;[Africa].&amp;[Zambia]"/>
                <p n="[Dim Customer].[Hierarchy_Customer].[Region].&amp;[Africa]"/>
              </i>
              <i n="[Dim Customer].[Hierarchy_Customer].[Region].&amp;[Africa].&amp;[Zambia].&amp;[Lusaka]" c="Lusaka">
                <p n="[Dim Customer].[Hierarchy_Customer].[Region].&amp;[Africa].&amp;[Zambia]"/>
                <p n="[Dim Customer].[Hierarchy_Customer].[Region].&amp;[Africa]"/>
              </i>
              <i n="[Dim Customer].[Hierarchy_Customer].[Region].&amp;[Africa].&amp;[Zimbabwe].&amp;[Bulawayo]" c="Bulawayo">
                <p n="[Dim Customer].[Hierarchy_Customer].[Region].&amp;[Africa].&amp;[Zimbabwe]"/>
                <p n="[Dim Customer].[Hierarchy_Customer].[Region].&amp;[Africa]"/>
              </i>
              <i n="[Dim Customer].[Hierarchy_Customer].[Region].&amp;[Africa].&amp;[Zimbabwe].&amp;[Harare]" c="Harare">
                <p n="[Dim Customer].[Hierarchy_Customer].[Region].&amp;[Africa].&amp;[Zimbabwe]"/>
                <p n="[Dim Customer].[Hierarchy_Customer].[Region].&amp;[Africa]"/>
              </i>
              <i n="[Dim Customer].[Hierarchy_Customer].[Region].&amp;[Canada].&amp;[Canada].&amp;[Alberta]" c="Alberta">
                <p n="[Dim Customer].[Hierarchy_Customer].[Region].&amp;[Canada].&amp;[Canada]"/>
                <p n="[Dim Customer].[Hierarchy_Customer].[Region].&amp;[Canada]"/>
              </i>
              <i n="[Dim Customer].[Hierarchy_Customer].[Region].&amp;[Canada].&amp;[Canada].&amp;[British Columbia]" c="British Columbia">
                <p n="[Dim Customer].[Hierarchy_Customer].[Region].&amp;[Canada].&amp;[Canada]"/>
                <p n="[Dim Customer].[Hierarchy_Customer].[Region].&amp;[Canada]"/>
              </i>
              <i n="[Dim Customer].[Hierarchy_Customer].[Region].&amp;[Canada].&amp;[Canada].&amp;[Newfoundland]" c="Newfoundland">
                <p n="[Dim Customer].[Hierarchy_Customer].[Region].&amp;[Canada].&amp;[Canada]"/>
                <p n="[Dim Customer].[Hierarchy_Customer].[Region].&amp;[Canada]"/>
              </i>
              <i n="[Dim Customer].[Hierarchy_Customer].[Region].&amp;[Canada].&amp;[Canada].&amp;[Nova Scotia]" c="Nova Scotia">
                <p n="[Dim Customer].[Hierarchy_Customer].[Region].&amp;[Canada].&amp;[Canada]"/>
                <p n="[Dim Customer].[Hierarchy_Customer].[Region].&amp;[Canada]"/>
              </i>
              <i n="[Dim Customer].[Hierarchy_Customer].[Region].&amp;[Canada].&amp;[Canada].&amp;[Ontario]" c="Ontario">
                <p n="[Dim Customer].[Hierarchy_Customer].[Region].&amp;[Canada].&amp;[Canada]"/>
                <p n="[Dim Customer].[Hierarchy_Customer].[Region].&amp;[Canada]"/>
              </i>
              <i n="[Dim Customer].[Hierarchy_Customer].[Region].&amp;[Canada].&amp;[Canada].&amp;[Quebec]" c="Quebec">
                <p n="[Dim Customer].[Hierarchy_Customer].[Region].&amp;[Canada].&amp;[Canada]"/>
                <p n="[Dim Customer].[Hierarchy_Customer].[Region].&amp;[Canada]"/>
              </i>
              <i n="[Dim Customer].[Hierarchy_Customer].[Region].&amp;[Canada].&amp;[Canada].&amp;[Saskatchewan]" c="Saskatchewan">
                <p n="[Dim Customer].[Hierarchy_Customer].[Region].&amp;[Canada].&amp;[Canada]"/>
                <p n="[Dim Customer].[Hierarchy_Customer].[Region].&amp;[Canada]"/>
              </i>
              <i n="[Dim Customer].[Hierarchy_Customer].[Region].&amp;[Caribbean].&amp;[Barbados].&amp;[Saint Michael]" c="Saint Michael">
                <p n="[Dim Customer].[Hierarchy_Customer].[Region].&amp;[Caribbean].&amp;[Barbados]"/>
                <p n="[Dim Customer].[Hierarchy_Customer].[Region].&amp;[Caribbean]"/>
              </i>
              <i n="[Dim Customer].[Hierarchy_Customer].[Region].&amp;[Caribbean].&amp;[Cuba].&amp;[Camagüey]" c="Camagüey">
                <p n="[Dim Customer].[Hierarchy_Customer].[Region].&amp;[Caribbean].&amp;[Cuba]"/>
                <p n="[Dim Customer].[Hierarchy_Customer].[Region].&amp;[Caribbean]"/>
              </i>
              <i n="[Dim Customer].[Hierarchy_Customer].[Region].&amp;[Caribbean].&amp;[Cuba].&amp;[Granma]" c="Granma">
                <p n="[Dim Customer].[Hierarchy_Customer].[Region].&amp;[Caribbean].&amp;[Cuba]"/>
                <p n="[Dim Customer].[Hierarchy_Customer].[Region].&amp;[Caribbean]"/>
              </i>
              <i n="[Dim Customer].[Hierarchy_Customer].[Region].&amp;[Caribbean].&amp;[Cuba].&amp;[Holguín]" c="Holguín">
                <p n="[Dim Customer].[Hierarchy_Customer].[Region].&amp;[Caribbean].&amp;[Cuba]"/>
                <p n="[Dim Customer].[Hierarchy_Customer].[Region].&amp;[Caribbean]"/>
              </i>
              <i n="[Dim Customer].[Hierarchy_Customer].[Region].&amp;[Caribbean].&amp;[Cuba].&amp;[Isla de la Juventud]" c="Isla de la Juventud">
                <p n="[Dim Customer].[Hierarchy_Customer].[Region].&amp;[Caribbean].&amp;[Cuba]"/>
                <p n="[Dim Customer].[Hierarchy_Customer].[Region].&amp;[Caribbean]"/>
              </i>
              <i n="[Dim Customer].[Hierarchy_Customer].[Region].&amp;[Caribbean].&amp;[Cuba].&amp;[Las Tunas]" c="Las Tunas">
                <p n="[Dim Customer].[Hierarchy_Customer].[Region].&amp;[Caribbean].&amp;[Cuba]"/>
                <p n="[Dim Customer].[Hierarchy_Customer].[Region].&amp;[Caribbean]"/>
              </i>
              <i n="[Dim Customer].[Hierarchy_Customer].[Region].&amp;[Caribbean].&amp;[Cuba].&amp;[Sancti Spíritus]" c="Sancti Spíritus">
                <p n="[Dim Customer].[Hierarchy_Customer].[Region].&amp;[Caribbean].&amp;[Cuba]"/>
                <p n="[Dim Customer].[Hierarchy_Customer].[Region].&amp;[Caribbean]"/>
              </i>
              <i n="[Dim Customer].[Hierarchy_Customer].[Region].&amp;[Caribbean].&amp;[Cuba].&amp;[Santiago de Cuba]" c="Santiago de Cuba">
                <p n="[Dim Customer].[Hierarchy_Customer].[Region].&amp;[Caribbean].&amp;[Cuba]"/>
                <p n="[Dim Customer].[Hierarchy_Customer].[Region].&amp;[Caribbean]"/>
              </i>
              <i n="[Dim Customer].[Hierarchy_Customer].[Region].&amp;[Caribbean].&amp;[Cuba].&amp;[Villa Clara]" c="Villa Clara">
                <p n="[Dim Customer].[Hierarchy_Customer].[Region].&amp;[Caribbean].&amp;[Cuba]"/>
                <p n="[Dim Customer].[Hierarchy_Customer].[Region].&amp;[Caribbean]"/>
              </i>
              <i n="[Dim Customer].[Hierarchy_Customer].[Region].&amp;[Caribbean].&amp;[Dominican Republic].&amp;[Duarte]" c="Duarte">
                <p n="[Dim Customer].[Hierarchy_Customer].[Region].&amp;[Caribbean].&amp;[Dominican Republic]"/>
                <p n="[Dim Customer].[Hierarchy_Customer].[Region].&amp;[Caribbean]"/>
              </i>
              <i n="[Dim Customer].[Hierarchy_Customer].[Region].&amp;[Caribbean].&amp;[Dominican Republic].&amp;[La Romana]" c="La Romana">
                <p n="[Dim Customer].[Hierarchy_Customer].[Region].&amp;[Caribbean].&amp;[Dominican Republic]"/>
                <p n="[Dim Customer].[Hierarchy_Customer].[Region].&amp;[Caribbean]"/>
              </i>
              <i n="[Dim Customer].[Hierarchy_Customer].[Region].&amp;[Caribbean].&amp;[Dominican Republic].&amp;[Peravia]" c="Peravia">
                <p n="[Dim Customer].[Hierarchy_Customer].[Region].&amp;[Caribbean].&amp;[Dominican Republic]"/>
                <p n="[Dim Customer].[Hierarchy_Customer].[Region].&amp;[Caribbean]"/>
              </i>
              <i n="[Dim Customer].[Hierarchy_Customer].[Region].&amp;[Caribbean].&amp;[Dominican Republic].&amp;[Santiago]" c="Santiago">
                <p n="[Dim Customer].[Hierarchy_Customer].[Region].&amp;[Caribbean].&amp;[Dominican Republic]"/>
                <p n="[Dim Customer].[Hierarchy_Customer].[Region].&amp;[Caribbean]"/>
              </i>
              <i n="[Dim Customer].[Hierarchy_Customer].[Region].&amp;[Caribbean].&amp;[Dominican Republic].&amp;[Santo Domingo]" c="Santo Domingo">
                <p n="[Dim Customer].[Hierarchy_Customer].[Region].&amp;[Caribbean].&amp;[Dominican Republic]"/>
                <p n="[Dim Customer].[Hierarchy_Customer].[Region].&amp;[Caribbean]"/>
              </i>
              <i n="[Dim Customer].[Hierarchy_Customer].[Region].&amp;[Caribbean].&amp;[Jamaica].&amp;[Saint Catherine]" c="Saint Catherine">
                <p n="[Dim Customer].[Hierarchy_Customer].[Region].&amp;[Caribbean].&amp;[Jamaica]"/>
                <p n="[Dim Customer].[Hierarchy_Customer].[Region].&amp;[Caribbean]"/>
              </i>
              <i n="[Dim Customer].[Hierarchy_Customer].[Region].&amp;[Central].&amp;[Austria].&amp;[Tyrol]" c="Tyrol">
                <p n="[Dim Customer].[Hierarchy_Customer].[Region].&amp;[Central].&amp;[Austria]"/>
                <p n="[Dim Customer].[Hierarchy_Customer].[Region].&amp;[Central]"/>
              </i>
              <i n="[Dim Customer].[Hierarchy_Customer].[Region].&amp;[Central].&amp;[Austria].&amp;[Upper Austria]" c="Upper Austria">
                <p n="[Dim Customer].[Hierarchy_Customer].[Region].&amp;[Central].&amp;[Austria]"/>
                <p n="[Dim Customer].[Hierarchy_Customer].[Region].&amp;[Central]"/>
              </i>
              <i n="[Dim Customer].[Hierarchy_Customer].[Region].&amp;[Central].&amp;[Austria].&amp;[Vienna]" c="Vienna">
                <p n="[Dim Customer].[Hierarchy_Customer].[Region].&amp;[Central].&amp;[Austria]"/>
                <p n="[Dim Customer].[Hierarchy_Customer].[Region].&amp;[Central]"/>
              </i>
              <i n="[Dim Customer].[Hierarchy_Customer].[Region].&amp;[Central].&amp;[Belgium].&amp;[Limburg]" c="Limburg">
                <p n="[Dim Customer].[Hierarchy_Customer].[Region].&amp;[Central].&amp;[Belgium]"/>
                <p n="[Dim Customer].[Hierarchy_Customer].[Region].&amp;[Central]"/>
              </i>
              <i n="[Dim Customer].[Hierarchy_Customer].[Region].&amp;[Central].&amp;[El Salvador].&amp;[La Libertad]" c="La Libertad">
                <p n="[Dim Customer].[Hierarchy_Customer].[Region].&amp;[Central].&amp;[El Salvador]"/>
                <p n="[Dim Customer].[Hierarchy_Customer].[Region].&amp;[Central]"/>
              </i>
              <i n="[Dim Customer].[Hierarchy_Customer].[Region].&amp;[Central].&amp;[El Salvador].&amp;[San Salvador]" c="San Salvador">
                <p n="[Dim Customer].[Hierarchy_Customer].[Region].&amp;[Central].&amp;[El Salvador]"/>
                <p n="[Dim Customer].[Hierarchy_Customer].[Region].&amp;[Central]"/>
              </i>
              <i n="[Dim Customer].[Hierarchy_Customer].[Region].&amp;[Central].&amp;[France].&amp;[Alsace]" c="Alsace">
                <p n="[Dim Customer].[Hierarchy_Customer].[Region].&amp;[Central].&amp;[France]"/>
                <p n="[Dim Customer].[Hierarchy_Customer].[Region].&amp;[Central]"/>
              </i>
              <i n="[Dim Customer].[Hierarchy_Customer].[Region].&amp;[Central].&amp;[France].&amp;[Aquitaine]" c="Aquitaine">
                <p n="[Dim Customer].[Hierarchy_Customer].[Region].&amp;[Central].&amp;[France]"/>
                <p n="[Dim Customer].[Hierarchy_Customer].[Region].&amp;[Central]"/>
              </i>
              <i n="[Dim Customer].[Hierarchy_Customer].[Region].&amp;[Central].&amp;[France].&amp;[Brittany]" c="Brittany">
                <p n="[Dim Customer].[Hierarchy_Customer].[Region].&amp;[Central].&amp;[France]"/>
                <p n="[Dim Customer].[Hierarchy_Customer].[Region].&amp;[Central]"/>
              </i>
              <i n="[Dim Customer].[Hierarchy_Customer].[Region].&amp;[Central].&amp;[France].&amp;[Centre]" c="Centre">
                <p n="[Dim Customer].[Hierarchy_Customer].[Region].&amp;[Central].&amp;[France]"/>
                <p n="[Dim Customer].[Hierarchy_Customer].[Region].&amp;[Central]"/>
              </i>
              <i n="[Dim Customer].[Hierarchy_Customer].[Region].&amp;[Central].&amp;[France].&amp;[Champagne-Ardenne]" c="Champagne-Ardenne">
                <p n="[Dim Customer].[Hierarchy_Customer].[Region].&amp;[Central].&amp;[France]"/>
                <p n="[Dim Customer].[Hierarchy_Customer].[Region].&amp;[Central]"/>
              </i>
              <i n="[Dim Customer].[Hierarchy_Customer].[Region].&amp;[Central].&amp;[France].&amp;[Franche-Comté]" c="Franche-Comté">
                <p n="[Dim Customer].[Hierarchy_Customer].[Region].&amp;[Central].&amp;[France]"/>
                <p n="[Dim Customer].[Hierarchy_Customer].[Region].&amp;[Central]"/>
              </i>
              <i n="[Dim Customer].[Hierarchy_Customer].[Region].&amp;[Central].&amp;[France].&amp;[Ile-de-France]" c="Ile-de-France">
                <p n="[Dim Customer].[Hierarchy_Customer].[Region].&amp;[Central].&amp;[France]"/>
                <p n="[Dim Customer].[Hierarchy_Customer].[Region].&amp;[Central]"/>
              </i>
              <i n="[Dim Customer].[Hierarchy_Customer].[Region].&amp;[Central].&amp;[France].&amp;[Languedoc-Roussillon]" c="Languedoc-Roussillon">
                <p n="[Dim Customer].[Hierarchy_Customer].[Region].&amp;[Central].&amp;[France]"/>
                <p n="[Dim Customer].[Hierarchy_Customer].[Region].&amp;[Central]"/>
              </i>
              <i n="[Dim Customer].[Hierarchy_Customer].[Region].&amp;[Central].&amp;[France].&amp;[Limousin]" c="Limousin">
                <p n="[Dim Customer].[Hierarchy_Customer].[Region].&amp;[Central].&amp;[France]"/>
                <p n="[Dim Customer].[Hierarchy_Customer].[Region].&amp;[Central]"/>
              </i>
              <i n="[Dim Customer].[Hierarchy_Customer].[Region].&amp;[Central].&amp;[France].&amp;[Lorraine]" c="Lorraine">
                <p n="[Dim Customer].[Hierarchy_Customer].[Region].&amp;[Central].&amp;[France]"/>
                <p n="[Dim Customer].[Hierarchy_Customer].[Region].&amp;[Central]"/>
              </i>
              <i n="[Dim Customer].[Hierarchy_Customer].[Region].&amp;[Central].&amp;[France].&amp;[Midi-Pyrénées]" c="Midi-Pyrénées">
                <p n="[Dim Customer].[Hierarchy_Customer].[Region].&amp;[Central].&amp;[France]"/>
                <p n="[Dim Customer].[Hierarchy_Customer].[Region].&amp;[Central]"/>
              </i>
              <i n="[Dim Customer].[Hierarchy_Customer].[Region].&amp;[Central].&amp;[France].&amp;[Nord-Pas-de-Calais]" c="Nord-Pas-de-Calais">
                <p n="[Dim Customer].[Hierarchy_Customer].[Region].&amp;[Central].&amp;[France]"/>
                <p n="[Dim Customer].[Hierarchy_Customer].[Region].&amp;[Central]"/>
              </i>
              <i n="[Dim Customer].[Hierarchy_Customer].[Region].&amp;[Central].&amp;[France].&amp;[Pays de la Loire]" c="Pays de la Loire">
                <p n="[Dim Customer].[Hierarchy_Customer].[Region].&amp;[Central].&amp;[France]"/>
                <p n="[Dim Customer].[Hierarchy_Customer].[Region].&amp;[Central]"/>
              </i>
              <i n="[Dim Customer].[Hierarchy_Customer].[Region].&amp;[Central].&amp;[France].&amp;[Poitou-Charentes]" c="Poitou-Charentes">
                <p n="[Dim Customer].[Hierarchy_Customer].[Region].&amp;[Central].&amp;[France]"/>
                <p n="[Dim Customer].[Hierarchy_Customer].[Region].&amp;[Central]"/>
              </i>
              <i n="[Dim Customer].[Hierarchy_Customer].[Region].&amp;[Central].&amp;[France].&amp;[Provence-Alpes-Côte d'Azur]" c="Provence-Alpes-Côte d'Azur">
                <p n="[Dim Customer].[Hierarchy_Customer].[Region].&amp;[Central].&amp;[France]"/>
                <p n="[Dim Customer].[Hierarchy_Customer].[Region].&amp;[Central]"/>
              </i>
              <i n="[Dim Customer].[Hierarchy_Customer].[Region].&amp;[Central].&amp;[France].&amp;[Rhône-Alpes]" c="Rhône-Alpes">
                <p n="[Dim Customer].[Hierarchy_Customer].[Region].&amp;[Central].&amp;[France]"/>
                <p n="[Dim Customer].[Hierarchy_Customer].[Region].&amp;[Central]"/>
              </i>
              <i n="[Dim Customer].[Hierarchy_Customer].[Region].&amp;[Central].&amp;[Germany].&amp;[Baden-Württemberg]" c="Baden-Württemberg">
                <p n="[Dim Customer].[Hierarchy_Customer].[Region].&amp;[Central].&amp;[Germany]"/>
                <p n="[Dim Customer].[Hierarchy_Customer].[Region].&amp;[Central]"/>
              </i>
              <i n="[Dim Customer].[Hierarchy_Customer].[Region].&amp;[Central].&amp;[Germany].&amp;[Bavaria]" c="Bavaria">
                <p n="[Dim Customer].[Hierarchy_Customer].[Region].&amp;[Central].&amp;[Germany]"/>
                <p n="[Dim Customer].[Hierarchy_Customer].[Region].&amp;[Central]"/>
              </i>
              <i n="[Dim Customer].[Hierarchy_Customer].[Region].&amp;[Central].&amp;[Germany].&amp;[Berlin]" c="Berlin">
                <p n="[Dim Customer].[Hierarchy_Customer].[Region].&amp;[Central].&amp;[Germany]"/>
                <p n="[Dim Customer].[Hierarchy_Customer].[Region].&amp;[Central]"/>
              </i>
              <i n="[Dim Customer].[Hierarchy_Customer].[Region].&amp;[Central].&amp;[Germany].&amp;[Bremen]" c="Bremen">
                <p n="[Dim Customer].[Hierarchy_Customer].[Region].&amp;[Central].&amp;[Germany]"/>
                <p n="[Dim Customer].[Hierarchy_Customer].[Region].&amp;[Central]"/>
              </i>
              <i n="[Dim Customer].[Hierarchy_Customer].[Region].&amp;[Central].&amp;[Germany].&amp;[Hamburg]" c="Hamburg">
                <p n="[Dim Customer].[Hierarchy_Customer].[Region].&amp;[Central].&amp;[Germany]"/>
                <p n="[Dim Customer].[Hierarchy_Customer].[Region].&amp;[Central]"/>
              </i>
              <i n="[Dim Customer].[Hierarchy_Customer].[Region].&amp;[Central].&amp;[Germany].&amp;[Hesse]" c="Hesse">
                <p n="[Dim Customer].[Hierarchy_Customer].[Region].&amp;[Central].&amp;[Germany]"/>
                <p n="[Dim Customer].[Hierarchy_Customer].[Region].&amp;[Central]"/>
              </i>
              <i n="[Dim Customer].[Hierarchy_Customer].[Region].&amp;[Central].&amp;[Germany].&amp;[Lower Saxony]" c="Lower Saxony">
                <p n="[Dim Customer].[Hierarchy_Customer].[Region].&amp;[Central].&amp;[Germany]"/>
                <p n="[Dim Customer].[Hierarchy_Customer].[Region].&amp;[Central]"/>
              </i>
              <i n="[Dim Customer].[Hierarchy_Customer].[Region].&amp;[Central].&amp;[Germany].&amp;[North Rhine-Westphalia]" c="North Rhine-Westphalia">
                <p n="[Dim Customer].[Hierarchy_Customer].[Region].&amp;[Central].&amp;[Germany]"/>
                <p n="[Dim Customer].[Hierarchy_Customer].[Region].&amp;[Central]"/>
              </i>
              <i n="[Dim Customer].[Hierarchy_Customer].[Region].&amp;[Central].&amp;[Germany].&amp;[Saxony]" c="Saxony">
                <p n="[Dim Customer].[Hierarchy_Customer].[Region].&amp;[Central].&amp;[Germany]"/>
                <p n="[Dim Customer].[Hierarchy_Customer].[Region].&amp;[Central]"/>
              </i>
              <i n="[Dim Customer].[Hierarchy_Customer].[Region].&amp;[Central].&amp;[Germany].&amp;[Saxony-Anhalt]" c="Saxony-Anhalt">
                <p n="[Dim Customer].[Hierarchy_Customer].[Region].&amp;[Central].&amp;[Germany]"/>
                <p n="[Dim Customer].[Hierarchy_Customer].[Region].&amp;[Central]"/>
              </i>
              <i n="[Dim Customer].[Hierarchy_Customer].[Region].&amp;[Central].&amp;[Germany].&amp;[Schleswig-Holstein]" c="Schleswig-Holstein">
                <p n="[Dim Customer].[Hierarchy_Customer].[Region].&amp;[Central].&amp;[Germany]"/>
                <p n="[Dim Customer].[Hierarchy_Customer].[Region].&amp;[Central]"/>
              </i>
              <i n="[Dim Customer].[Hierarchy_Customer].[Region].&amp;[Central].&amp;[Germany].&amp;[Thuringia]" c="Thuringia">
                <p n="[Dim Customer].[Hierarchy_Customer].[Region].&amp;[Central].&amp;[Germany]"/>
                <p n="[Dim Customer].[Hierarchy_Customer].[Region].&amp;[Central]"/>
              </i>
              <i n="[Dim Customer].[Hierarchy_Customer].[Region].&amp;[Central].&amp;[Guatemala].&amp;[Guatemala]" c="Guatemala">
                <p n="[Dim Customer].[Hierarchy_Customer].[Region].&amp;[Central].&amp;[Guatemala]"/>
                <p n="[Dim Customer].[Hierarchy_Customer].[Region].&amp;[Central]"/>
              </i>
              <i n="[Dim Customer].[Hierarchy_Customer].[Region].&amp;[Central].&amp;[Guatemala].&amp;[Huehuetenango]" c="Huehuetenango">
                <p n="[Dim Customer].[Hierarchy_Customer].[Region].&amp;[Central].&amp;[Guatemala]"/>
                <p n="[Dim Customer].[Hierarchy_Customer].[Region].&amp;[Central]"/>
              </i>
              <i n="[Dim Customer].[Hierarchy_Customer].[Region].&amp;[Central].&amp;[Honduras].&amp;[Atlántida]" c="Atlántida">
                <p n="[Dim Customer].[Hierarchy_Customer].[Region].&amp;[Central].&amp;[Honduras]"/>
                <p n="[Dim Customer].[Hierarchy_Customer].[Region].&amp;[Central]"/>
              </i>
              <i n="[Dim Customer].[Hierarchy_Customer].[Region].&amp;[Central].&amp;[Honduras].&amp;[Choluteca]" c="Choluteca">
                <p n="[Dim Customer].[Hierarchy_Customer].[Region].&amp;[Central].&amp;[Honduras]"/>
                <p n="[Dim Customer].[Hierarchy_Customer].[Region].&amp;[Central]"/>
              </i>
              <i n="[Dim Customer].[Hierarchy_Customer].[Region].&amp;[Central].&amp;[Honduras].&amp;[Cortés]" c="Cortés">
                <p n="[Dim Customer].[Hierarchy_Customer].[Region].&amp;[Central].&amp;[Honduras]"/>
                <p n="[Dim Customer].[Hierarchy_Customer].[Region].&amp;[Central]"/>
              </i>
              <i n="[Dim Customer].[Hierarchy_Customer].[Region].&amp;[Central].&amp;[Honduras].&amp;[Francisco Morazán]" c="Francisco Morazán">
                <p n="[Dim Customer].[Hierarchy_Customer].[Region].&amp;[Central].&amp;[Honduras]"/>
                <p n="[Dim Customer].[Hierarchy_Customer].[Region].&amp;[Central]"/>
              </i>
              <i n="[Dim Customer].[Hierarchy_Customer].[Region].&amp;[Central].&amp;[Honduras].&amp;[Yoro]" c="Yoro">
                <p n="[Dim Customer].[Hierarchy_Customer].[Region].&amp;[Central].&amp;[Honduras]"/>
                <p n="[Dim Customer].[Hierarchy_Customer].[Region].&amp;[Central]"/>
              </i>
              <i n="[Dim Customer].[Hierarchy_Customer].[Region].&amp;[Central].&amp;[Netherlands].&amp;[Gelderland]" c="Gelderland">
                <p n="[Dim Customer].[Hierarchy_Customer].[Region].&amp;[Central].&amp;[Netherlands]"/>
                <p n="[Dim Customer].[Hierarchy_Customer].[Region].&amp;[Central]"/>
              </i>
              <i n="[Dim Customer].[Hierarchy_Customer].[Region].&amp;[Central].&amp;[Netherlands].&amp;[Groningen]" c="Groningen">
                <p n="[Dim Customer].[Hierarchy_Customer].[Region].&amp;[Central].&amp;[Netherlands]"/>
                <p n="[Dim Customer].[Hierarchy_Customer].[Region].&amp;[Central]"/>
              </i>
              <i n="[Dim Customer].[Hierarchy_Customer].[Region].&amp;[Central].&amp;[Netherlands].&amp;[North Holland]" c="North Holland">
                <p n="[Dim Customer].[Hierarchy_Customer].[Region].&amp;[Central].&amp;[Netherlands]"/>
                <p n="[Dim Customer].[Hierarchy_Customer].[Region].&amp;[Central]"/>
              </i>
              <i n="[Dim Customer].[Hierarchy_Customer].[Region].&amp;[Central].&amp;[Netherlands].&amp;[Overijssel]" c="Overijssel">
                <p n="[Dim Customer].[Hierarchy_Customer].[Region].&amp;[Central].&amp;[Netherlands]"/>
                <p n="[Dim Customer].[Hierarchy_Customer].[Region].&amp;[Central]"/>
              </i>
              <i n="[Dim Customer].[Hierarchy_Customer].[Region].&amp;[Central].&amp;[Netherlands].&amp;[Utrecht]" c="Utrecht">
                <p n="[Dim Customer].[Hierarchy_Customer].[Region].&amp;[Central].&amp;[Netherlands]"/>
                <p n="[Dim Customer].[Hierarchy_Customer].[Region].&amp;[Central]"/>
              </i>
              <i n="[Dim Customer].[Hierarchy_Customer].[Region].&amp;[Central].&amp;[Nicaragua].&amp;[León]" c="León">
                <p n="[Dim Customer].[Hierarchy_Customer].[Region].&amp;[Central].&amp;[Nicaragua]"/>
                <p n="[Dim Customer].[Hierarchy_Customer].[Region].&amp;[Central]"/>
              </i>
              <i n="[Dim Customer].[Hierarchy_Customer].[Region].&amp;[Central].&amp;[Nicaragua].&amp;[Managua]" c="Managua">
                <p n="[Dim Customer].[Hierarchy_Customer].[Region].&amp;[Central].&amp;[Nicaragua]"/>
                <p n="[Dim Customer].[Hierarchy_Customer].[Region].&amp;[Central]"/>
              </i>
              <i n="[Dim Customer].[Hierarchy_Customer].[Region].&amp;[Central].&amp;[Nicaragua].&amp;[Matagalpa]" c="Matagalpa">
                <p n="[Dim Customer].[Hierarchy_Customer].[Region].&amp;[Central].&amp;[Nicaragua]"/>
                <p n="[Dim Customer].[Hierarchy_Customer].[Region].&amp;[Central]"/>
              </i>
              <i n="[Dim Customer].[Hierarchy_Customer].[Region].&amp;[Central].&amp;[Panama].&amp;[Panama]" c="Panama">
                <p n="[Dim Customer].[Hierarchy_Customer].[Region].&amp;[Central].&amp;[Panama]"/>
                <p n="[Dim Customer].[Hierarchy_Customer].[Region].&amp;[Central]"/>
              </i>
              <i n="[Dim Customer].[Hierarchy_Customer].[Region].&amp;[Central].&amp;[Switzerland].&amp;[Basel-Stadt]" c="Basel-Stadt">
                <p n="[Dim Customer].[Hierarchy_Customer].[Region].&amp;[Central].&amp;[Switzerland]"/>
                <p n="[Dim Customer].[Hierarchy_Customer].[Region].&amp;[Central]"/>
              </i>
              <i n="[Dim Customer].[Hierarchy_Customer].[Region].&amp;[Central].&amp;[Switzerland].&amp;[Geneva]" c="Geneva">
                <p n="[Dim Customer].[Hierarchy_Customer].[Region].&amp;[Central].&amp;[Switzerland]"/>
                <p n="[Dim Customer].[Hierarchy_Customer].[Region].&amp;[Central]"/>
              </i>
              <i n="[Dim Customer].[Hierarchy_Customer].[Region].&amp;[Central].&amp;[United States].&amp;[Illinois]" c="Illinois">
                <p n="[Dim Customer].[Hierarchy_Customer].[Region].&amp;[Central].&amp;[United States]"/>
                <p n="[Dim Customer].[Hierarchy_Customer].[Region].&amp;[Central]"/>
              </i>
              <i n="[Dim Customer].[Hierarchy_Customer].[Region].&amp;[Central].&amp;[United States].&amp;[Indiana]" c="Indiana">
                <p n="[Dim Customer].[Hierarchy_Customer].[Region].&amp;[Central].&amp;[United States]"/>
                <p n="[Dim Customer].[Hierarchy_Customer].[Region].&amp;[Central]"/>
              </i>
              <i n="[Dim Customer].[Hierarchy_Customer].[Region].&amp;[Central].&amp;[United States].&amp;[Kansas]" c="Kansas">
                <p n="[Dim Customer].[Hierarchy_Customer].[Region].&amp;[Central].&amp;[United States]"/>
                <p n="[Dim Customer].[Hierarchy_Customer].[Region].&amp;[Central]"/>
              </i>
              <i n="[Dim Customer].[Hierarchy_Customer].[Region].&amp;[Central].&amp;[United States].&amp;[Michigan]" c="Michigan">
                <p n="[Dim Customer].[Hierarchy_Customer].[Region].&amp;[Central].&amp;[United States]"/>
                <p n="[Dim Customer].[Hierarchy_Customer].[Region].&amp;[Central]"/>
              </i>
              <i n="[Dim Customer].[Hierarchy_Customer].[Region].&amp;[Central].&amp;[United States].&amp;[Minnesota]" c="Minnesota">
                <p n="[Dim Customer].[Hierarchy_Customer].[Region].&amp;[Central].&amp;[United States]"/>
                <p n="[Dim Customer].[Hierarchy_Customer].[Region].&amp;[Central]"/>
              </i>
              <i n="[Dim Customer].[Hierarchy_Customer].[Region].&amp;[Central].&amp;[United States].&amp;[Missouri]" c="Missouri">
                <p n="[Dim Customer].[Hierarchy_Customer].[Region].&amp;[Central].&amp;[United States]"/>
                <p n="[Dim Customer].[Hierarchy_Customer].[Region].&amp;[Central]"/>
              </i>
              <i n="[Dim Customer].[Hierarchy_Customer].[Region].&amp;[Central].&amp;[United States].&amp;[Nebraska]" c="Nebraska">
                <p n="[Dim Customer].[Hierarchy_Customer].[Region].&amp;[Central].&amp;[United States]"/>
                <p n="[Dim Customer].[Hierarchy_Customer].[Region].&amp;[Central]"/>
              </i>
              <i n="[Dim Customer].[Hierarchy_Customer].[Region].&amp;[Central].&amp;[United States].&amp;[Oklahoma]" c="Oklahoma">
                <p n="[Dim Customer].[Hierarchy_Customer].[Region].&amp;[Central].&amp;[United States]"/>
                <p n="[Dim Customer].[Hierarchy_Customer].[Region].&amp;[Central]"/>
              </i>
              <i n="[Dim Customer].[Hierarchy_Customer].[Region].&amp;[Central].&amp;[United States].&amp;[Texas]" c="Texas">
                <p n="[Dim Customer].[Hierarchy_Customer].[Region].&amp;[Central].&amp;[United States]"/>
                <p n="[Dim Customer].[Hierarchy_Customer].[Region].&amp;[Central]"/>
              </i>
              <i n="[Dim Customer].[Hierarchy_Customer].[Region].&amp;[Central].&amp;[United States].&amp;[Wisconsin]" c="Wisconsin">
                <p n="[Dim Customer].[Hierarchy_Customer].[Region].&amp;[Central].&amp;[United States]"/>
                <p n="[Dim Customer].[Hierarchy_Customer].[Region].&amp;[Central]"/>
              </i>
              <i n="[Dim Customer].[Hierarchy_Customer].[Region].&amp;[Central Asia].&amp;[Afghanistan].&amp;[Kabul]" c="Kabul">
                <p n="[Dim Customer].[Hierarchy_Customer].[Region].&amp;[Central Asia].&amp;[Afghanistan]"/>
                <p n="[Dim Customer].[Hierarchy_Customer].[Region].&amp;[Central Asia]"/>
              </i>
              <i n="[Dim Customer].[Hierarchy_Customer].[Region].&amp;[Central Asia].&amp;[Afghanistan].&amp;[Nangarhar]" c="Nangarhar">
                <p n="[Dim Customer].[Hierarchy_Customer].[Region].&amp;[Central Asia].&amp;[Afghanistan]"/>
                <p n="[Dim Customer].[Hierarchy_Customer].[Region].&amp;[Central Asia]"/>
              </i>
              <i n="[Dim Customer].[Hierarchy_Customer].[Region].&amp;[Central Asia].&amp;[Bangladesh].&amp;[Dhaka]" c="Dhaka">
                <p n="[Dim Customer].[Hierarchy_Customer].[Region].&amp;[Central Asia].&amp;[Bangladesh]"/>
                <p n="[Dim Customer].[Hierarchy_Customer].[Region].&amp;[Central Asia]"/>
              </i>
              <i n="[Dim Customer].[Hierarchy_Customer].[Region].&amp;[Central Asia].&amp;[Bangladesh].&amp;[Rajshahi]" c="Rajshahi">
                <p n="[Dim Customer].[Hierarchy_Customer].[Region].&amp;[Central Asia].&amp;[Bangladesh]"/>
                <p n="[Dim Customer].[Hierarchy_Customer].[Region].&amp;[Central Asia]"/>
              </i>
              <i n="[Dim Customer].[Hierarchy_Customer].[Region].&amp;[Central Asia].&amp;[India].&amp;[Bihar]" c="Bihar">
                <p n="[Dim Customer].[Hierarchy_Customer].[Region].&amp;[Central Asia].&amp;[India]"/>
                <p n="[Dim Customer].[Hierarchy_Customer].[Region].&amp;[Central Asia]"/>
              </i>
              <i n="[Dim Customer].[Hierarchy_Customer].[Region].&amp;[Central Asia].&amp;[India].&amp;[Gujarat]" c="Gujarat">
                <p n="[Dim Customer].[Hierarchy_Customer].[Region].&amp;[Central Asia].&amp;[India]"/>
                <p n="[Dim Customer].[Hierarchy_Customer].[Region].&amp;[Central Asia]"/>
              </i>
              <i n="[Dim Customer].[Hierarchy_Customer].[Region].&amp;[Central Asia].&amp;[India].&amp;[Haryana]" c="Haryana">
                <p n="[Dim Customer].[Hierarchy_Customer].[Region].&amp;[Central Asia].&amp;[India]"/>
                <p n="[Dim Customer].[Hierarchy_Customer].[Region].&amp;[Central Asia]"/>
              </i>
              <i n="[Dim Customer].[Hierarchy_Customer].[Region].&amp;[Central Asia].&amp;[India].&amp;[Jammu and Kashmir]" c="Jammu and Kashmir">
                <p n="[Dim Customer].[Hierarchy_Customer].[Region].&amp;[Central Asia].&amp;[India]"/>
                <p n="[Dim Customer].[Hierarchy_Customer].[Region].&amp;[Central Asia]"/>
              </i>
              <i n="[Dim Customer].[Hierarchy_Customer].[Region].&amp;[Central Asia].&amp;[India].&amp;[Karnataka]" c="Karnataka">
                <p n="[Dim Customer].[Hierarchy_Customer].[Region].&amp;[Central Asia].&amp;[India]"/>
                <p n="[Dim Customer].[Hierarchy_Customer].[Region].&amp;[Central Asia]"/>
              </i>
              <i n="[Dim Customer].[Hierarchy_Customer].[Region].&amp;[Central Asia].&amp;[India].&amp;[Madhya Pradesh]" c="Madhya Pradesh">
                <p n="[Dim Customer].[Hierarchy_Customer].[Region].&amp;[Central Asia].&amp;[India]"/>
                <p n="[Dim Customer].[Hierarchy_Customer].[Region].&amp;[Central Asia]"/>
              </i>
              <i n="[Dim Customer].[Hierarchy_Customer].[Region].&amp;[Central Asia].&amp;[India].&amp;[Maharashtra]" c="Maharashtra">
                <p n="[Dim Customer].[Hierarchy_Customer].[Region].&amp;[Central Asia].&amp;[India]"/>
                <p n="[Dim Customer].[Hierarchy_Customer].[Region].&amp;[Central Asia]"/>
              </i>
              <i n="[Dim Customer].[Hierarchy_Customer].[Region].&amp;[Central Asia].&amp;[India].&amp;[Punjab]" c="Punjab">
                <p n="[Dim Customer].[Hierarchy_Customer].[Region].&amp;[Central Asia].&amp;[India]"/>
                <p n="[Dim Customer].[Hierarchy_Customer].[Region].&amp;[Central Asia]"/>
              </i>
              <i n="[Dim Customer].[Hierarchy_Customer].[Region].&amp;[Central Asia].&amp;[India].&amp;[Rajasthan]" c="Rajasthan">
                <p n="[Dim Customer].[Hierarchy_Customer].[Region].&amp;[Central Asia].&amp;[India]"/>
                <p n="[Dim Customer].[Hierarchy_Customer].[Region].&amp;[Central Asia]"/>
              </i>
              <i n="[Dim Customer].[Hierarchy_Customer].[Region].&amp;[Central Asia].&amp;[India].&amp;[Tamil Nadu]" c="Tamil Nadu">
                <p n="[Dim Customer].[Hierarchy_Customer].[Region].&amp;[Central Asia].&amp;[India]"/>
                <p n="[Dim Customer].[Hierarchy_Customer].[Region].&amp;[Central Asia]"/>
              </i>
              <i n="[Dim Customer].[Hierarchy_Customer].[Region].&amp;[Central Asia].&amp;[India].&amp;[Telangana]" c="Telangana">
                <p n="[Dim Customer].[Hierarchy_Customer].[Region].&amp;[Central Asia].&amp;[India]"/>
                <p n="[Dim Customer].[Hierarchy_Customer].[Region].&amp;[Central Asia]"/>
              </i>
              <i n="[Dim Customer].[Hierarchy_Customer].[Region].&amp;[Central Asia].&amp;[India].&amp;[Uttar Pradesh]" c="Uttar Pradesh">
                <p n="[Dim Customer].[Hierarchy_Customer].[Region].&amp;[Central Asia].&amp;[India]"/>
                <p n="[Dim Customer].[Hierarchy_Customer].[Region].&amp;[Central Asia]"/>
              </i>
              <i n="[Dim Customer].[Hierarchy_Customer].[Region].&amp;[Central Asia].&amp;[Pakistan].&amp;[F.C.T.]" c="F.C.T.">
                <p n="[Dim Customer].[Hierarchy_Customer].[Region].&amp;[Central Asia].&amp;[Pakistan]"/>
                <p n="[Dim Customer].[Hierarchy_Customer].[Region].&amp;[Central Asia]"/>
              </i>
              <i n="[Dim Customer].[Hierarchy_Customer].[Region].&amp;[Central Asia].&amp;[Pakistan].&amp;[Punjab]" c="Punjab">
                <p n="[Dim Customer].[Hierarchy_Customer].[Region].&amp;[Central Asia].&amp;[Pakistan]"/>
                <p n="[Dim Customer].[Hierarchy_Customer].[Region].&amp;[Central Asia]"/>
              </i>
              <i n="[Dim Customer].[Hierarchy_Customer].[Region].&amp;[Central Asia].&amp;[Pakistan].&amp;[Sindh]" c="Sindh">
                <p n="[Dim Customer].[Hierarchy_Customer].[Region].&amp;[Central Asia].&amp;[Pakistan]"/>
                <p n="[Dim Customer].[Hierarchy_Customer].[Region].&amp;[Central Asia]"/>
              </i>
              <i n="[Dim Customer].[Hierarchy_Customer].[Region].&amp;[East].&amp;[United States].&amp;[Connecticut]" c="Connecticut">
                <p n="[Dim Customer].[Hierarchy_Customer].[Region].&amp;[East].&amp;[United States]"/>
                <p n="[Dim Customer].[Hierarchy_Customer].[Region].&amp;[East]"/>
              </i>
              <i n="[Dim Customer].[Hierarchy_Customer].[Region].&amp;[East].&amp;[United States].&amp;[Delaware]" c="Delaware">
                <p n="[Dim Customer].[Hierarchy_Customer].[Region].&amp;[East].&amp;[United States]"/>
                <p n="[Dim Customer].[Hierarchy_Customer].[Region].&amp;[East]"/>
              </i>
              <i n="[Dim Customer].[Hierarchy_Customer].[Region].&amp;[East].&amp;[United States].&amp;[Maine]" c="Maine">
                <p n="[Dim Customer].[Hierarchy_Customer].[Region].&amp;[East].&amp;[United States]"/>
                <p n="[Dim Customer].[Hierarchy_Customer].[Region].&amp;[East]"/>
              </i>
              <i n="[Dim Customer].[Hierarchy_Customer].[Region].&amp;[East].&amp;[United States].&amp;[Maryland]" c="Maryland">
                <p n="[Dim Customer].[Hierarchy_Customer].[Region].&amp;[East].&amp;[United States]"/>
                <p n="[Dim Customer].[Hierarchy_Customer].[Region].&amp;[East]"/>
              </i>
              <i n="[Dim Customer].[Hierarchy_Customer].[Region].&amp;[East].&amp;[United States].&amp;[Massachusetts]" c="Massachusetts">
                <p n="[Dim Customer].[Hierarchy_Customer].[Region].&amp;[East].&amp;[United States]"/>
                <p n="[Dim Customer].[Hierarchy_Customer].[Region].&amp;[East]"/>
              </i>
              <i n="[Dim Customer].[Hierarchy_Customer].[Region].&amp;[East].&amp;[United States].&amp;[New Jersey]" c="New Jersey">
                <p n="[Dim Customer].[Hierarchy_Customer].[Region].&amp;[East].&amp;[United States]"/>
                <p n="[Dim Customer].[Hierarchy_Customer].[Region].&amp;[East]"/>
              </i>
              <i n="[Dim Customer].[Hierarchy_Customer].[Region].&amp;[East].&amp;[United States].&amp;[New York]" c="New York">
                <p n="[Dim Customer].[Hierarchy_Customer].[Region].&amp;[East].&amp;[United States]"/>
                <p n="[Dim Customer].[Hierarchy_Customer].[Region].&amp;[East]"/>
              </i>
              <i n="[Dim Customer].[Hierarchy_Customer].[Region].&amp;[East].&amp;[United States].&amp;[Ohio]" c="Ohio">
                <p n="[Dim Customer].[Hierarchy_Customer].[Region].&amp;[East].&amp;[United States]"/>
                <p n="[Dim Customer].[Hierarchy_Customer].[Region].&amp;[East]"/>
              </i>
              <i n="[Dim Customer].[Hierarchy_Customer].[Region].&amp;[East].&amp;[United States].&amp;[Pennsylvania]" c="Pennsylvania">
                <p n="[Dim Customer].[Hierarchy_Customer].[Region].&amp;[East].&amp;[United States]"/>
                <p n="[Dim Customer].[Hierarchy_Customer].[Region].&amp;[East]"/>
              </i>
              <i n="[Dim Customer].[Hierarchy_Customer].[Region].&amp;[EMEA].&amp;[Albania].&amp;[Elbasan]" c="Elbasan">
                <p n="[Dim Customer].[Hierarchy_Customer].[Region].&amp;[EMEA].&amp;[Albania]"/>
                <p n="[Dim Customer].[Hierarchy_Customer].[Region].&amp;[EMEA]"/>
              </i>
              <i n="[Dim Customer].[Hierarchy_Customer].[Region].&amp;[EMEA].&amp;[Albania].&amp;[Korçë]" c="Korçë">
                <p n="[Dim Customer].[Hierarchy_Customer].[Region].&amp;[EMEA].&amp;[Albania]"/>
                <p n="[Dim Customer].[Hierarchy_Customer].[Region].&amp;[EMEA]"/>
              </i>
              <i n="[Dim Customer].[Hierarchy_Customer].[Region].&amp;[EMEA].&amp;[Albania].&amp;[Vlorë]" c="Vlorë">
                <p n="[Dim Customer].[Hierarchy_Customer].[Region].&amp;[EMEA].&amp;[Albania]"/>
                <p n="[Dim Customer].[Hierarchy_Customer].[Region].&amp;[EMEA]"/>
              </i>
              <i n="[Dim Customer].[Hierarchy_Customer].[Region].&amp;[EMEA].&amp;[Austria].&amp;[Salzburg]" c="Salzburg">
                <p n="[Dim Customer].[Hierarchy_Customer].[Region].&amp;[EMEA].&amp;[Austria]"/>
                <p n="[Dim Customer].[Hierarchy_Customer].[Region].&amp;[EMEA]"/>
              </i>
              <i n="[Dim Customer].[Hierarchy_Customer].[Region].&amp;[EMEA].&amp;[Austria].&amp;[Vienna]" c="Vienna">
                <p n="[Dim Customer].[Hierarchy_Customer].[Region].&amp;[EMEA].&amp;[Austria]"/>
                <p n="[Dim Customer].[Hierarchy_Customer].[Region].&amp;[EMEA]"/>
              </i>
              <i n="[Dim Customer].[Hierarchy_Customer].[Region].&amp;[EMEA].&amp;[Azerbaijan].&amp;[Baki]" c="Baki">
                <p n="[Dim Customer].[Hierarchy_Customer].[Region].&amp;[EMEA].&amp;[Azerbaijan]"/>
                <p n="[Dim Customer].[Hierarchy_Customer].[Region].&amp;[EMEA]"/>
              </i>
              <i n="[Dim Customer].[Hierarchy_Customer].[Region].&amp;[EMEA].&amp;[Belarus].&amp;[Brest]" c="Brest">
                <p n="[Dim Customer].[Hierarchy_Customer].[Region].&amp;[EMEA].&amp;[Belarus]"/>
                <p n="[Dim Customer].[Hierarchy_Customer].[Region].&amp;[EMEA]"/>
              </i>
              <i n="[Dim Customer].[Hierarchy_Customer].[Region].&amp;[EMEA].&amp;[Belarus].&amp;[Hrodna]" c="Hrodna">
                <p n="[Dim Customer].[Hierarchy_Customer].[Region].&amp;[EMEA].&amp;[Belarus]"/>
                <p n="[Dim Customer].[Hierarchy_Customer].[Region].&amp;[EMEA]"/>
              </i>
              <i n="[Dim Customer].[Hierarchy_Customer].[Region].&amp;[EMEA].&amp;[Bosnia and Herzegovina].&amp;[Federation of Bosnia and Herzegovina]" c="Federation of Bosnia and Herzegovina">
                <p n="[Dim Customer].[Hierarchy_Customer].[Region].&amp;[EMEA].&amp;[Bosnia and Herzegovina]"/>
                <p n="[Dim Customer].[Hierarchy_Customer].[Region].&amp;[EMEA]"/>
              </i>
              <i n="[Dim Customer].[Hierarchy_Customer].[Region].&amp;[EMEA].&amp;[Bulgaria].&amp;[Plovdiv]" c="Plovdiv">
                <p n="[Dim Customer].[Hierarchy_Customer].[Region].&amp;[EMEA].&amp;[Bulgaria]"/>
                <p n="[Dim Customer].[Hierarchy_Customer].[Region].&amp;[EMEA]"/>
              </i>
              <i n="[Dim Customer].[Hierarchy_Customer].[Region].&amp;[EMEA].&amp;[Bulgaria].&amp;[Shumen]" c="Shumen">
                <p n="[Dim Customer].[Hierarchy_Customer].[Region].&amp;[EMEA].&amp;[Bulgaria]"/>
                <p n="[Dim Customer].[Hierarchy_Customer].[Region].&amp;[EMEA]"/>
              </i>
              <i n="[Dim Customer].[Hierarchy_Customer].[Region].&amp;[EMEA].&amp;[Bulgaria].&amp;[Sofiya-Grad]" c="Sofiya-Grad">
                <p n="[Dim Customer].[Hierarchy_Customer].[Region].&amp;[EMEA].&amp;[Bulgaria]"/>
                <p n="[Dim Customer].[Hierarchy_Customer].[Region].&amp;[EMEA]"/>
              </i>
              <i n="[Dim Customer].[Hierarchy_Customer].[Region].&amp;[EMEA].&amp;[Bulgaria].&amp;[Varna]" c="Varna">
                <p n="[Dim Customer].[Hierarchy_Customer].[Region].&amp;[EMEA].&amp;[Bulgaria]"/>
                <p n="[Dim Customer].[Hierarchy_Customer].[Region].&amp;[EMEA]"/>
              </i>
              <i n="[Dim Customer].[Hierarchy_Customer].[Region].&amp;[EMEA].&amp;[Croatia].&amp;[Grad Zagreb]" c="Grad Zagreb">
                <p n="[Dim Customer].[Hierarchy_Customer].[Region].&amp;[EMEA].&amp;[Croatia]"/>
                <p n="[Dim Customer].[Hierarchy_Customer].[Region].&amp;[EMEA]"/>
              </i>
              <i n="[Dim Customer].[Hierarchy_Customer].[Region].&amp;[EMEA].&amp;[Czech Republic].&amp;[Hradec Kralove]" c="Hradec Kralove">
                <p n="[Dim Customer].[Hierarchy_Customer].[Region].&amp;[EMEA].&amp;[Czech Republic]"/>
                <p n="[Dim Customer].[Hierarchy_Customer].[Region].&amp;[EMEA]"/>
              </i>
              <i n="[Dim Customer].[Hierarchy_Customer].[Region].&amp;[EMEA].&amp;[Czech Republic].&amp;[Plzen]" c="Plzen">
                <p n="[Dim Customer].[Hierarchy_Customer].[Region].&amp;[EMEA].&amp;[Czech Republic]"/>
                <p n="[Dim Customer].[Hierarchy_Customer].[Region].&amp;[EMEA]"/>
              </i>
              <i n="[Dim Customer].[Hierarchy_Customer].[Region].&amp;[EMEA].&amp;[Czech Republic].&amp;[Usti nad Labem]" c="Usti nad Labem">
                <p n="[Dim Customer].[Hierarchy_Customer].[Region].&amp;[EMEA].&amp;[Czech Republic]"/>
                <p n="[Dim Customer].[Hierarchy_Customer].[Region].&amp;[EMEA]"/>
              </i>
              <i n="[Dim Customer].[Hierarchy_Customer].[Region].&amp;[EMEA].&amp;[Georgia].&amp;[Tbilisi]" c="Tbilisi">
                <p n="[Dim Customer].[Hierarchy_Customer].[Region].&amp;[EMEA].&amp;[Georgia]"/>
                <p n="[Dim Customer].[Hierarchy_Customer].[Region].&amp;[EMEA]"/>
              </i>
              <i n="[Dim Customer].[Hierarchy_Customer].[Region].&amp;[EMEA].&amp;[Hungary].&amp;[Budapest]" c="Budapest">
                <p n="[Dim Customer].[Hierarchy_Customer].[Region].&amp;[EMEA].&amp;[Hungary]"/>
                <p n="[Dim Customer].[Hierarchy_Customer].[Region].&amp;[EMEA]"/>
              </i>
              <i n="[Dim Customer].[Hierarchy_Customer].[Region].&amp;[EMEA].&amp;[Hungary].&amp;[Gyor]" c="Gyor">
                <p n="[Dim Customer].[Hierarchy_Customer].[Region].&amp;[EMEA].&amp;[Hungary]"/>
                <p n="[Dim Customer].[Hierarchy_Customer].[Region].&amp;[EMEA]"/>
              </i>
              <i n="[Dim Customer].[Hierarchy_Customer].[Region].&amp;[EMEA].&amp;[Iran].&amp;[Fars]" c="Fars">
                <p n="[Dim Customer].[Hierarchy_Customer].[Region].&amp;[EMEA].&amp;[Iran]"/>
                <p n="[Dim Customer].[Hierarchy_Customer].[Region].&amp;[EMEA]"/>
              </i>
              <i n="[Dim Customer].[Hierarchy_Customer].[Region].&amp;[EMEA].&amp;[Iran].&amp;[Gilan]" c="Gilan">
                <p n="[Dim Customer].[Hierarchy_Customer].[Region].&amp;[EMEA].&amp;[Iran]"/>
                <p n="[Dim Customer].[Hierarchy_Customer].[Region].&amp;[EMEA]"/>
              </i>
              <i n="[Dim Customer].[Hierarchy_Customer].[Region].&amp;[EMEA].&amp;[Iran].&amp;[Hamadan]" c="Hamadan">
                <p n="[Dim Customer].[Hierarchy_Customer].[Region].&amp;[EMEA].&amp;[Iran]"/>
                <p n="[Dim Customer].[Hierarchy_Customer].[Region].&amp;[EMEA]"/>
              </i>
              <i n="[Dim Customer].[Hierarchy_Customer].[Region].&amp;[EMEA].&amp;[Iran].&amp;[Hormozgan]" c="Hormozgan">
                <p n="[Dim Customer].[Hierarchy_Customer].[Region].&amp;[EMEA].&amp;[Iran]"/>
                <p n="[Dim Customer].[Hierarchy_Customer].[Region].&amp;[EMEA]"/>
              </i>
              <i n="[Dim Customer].[Hierarchy_Customer].[Region].&amp;[EMEA].&amp;[Iran].&amp;[Kerman]" c="Kerman">
                <p n="[Dim Customer].[Hierarchy_Customer].[Region].&amp;[EMEA].&amp;[Iran]"/>
                <p n="[Dim Customer].[Hierarchy_Customer].[Region].&amp;[EMEA]"/>
              </i>
              <i n="[Dim Customer].[Hierarchy_Customer].[Region].&amp;[EMEA].&amp;[Iran].&amp;[Kermanshah]" c="Kermanshah">
                <p n="[Dim Customer].[Hierarchy_Customer].[Region].&amp;[EMEA].&amp;[Iran]"/>
                <p n="[Dim Customer].[Hierarchy_Customer].[Region].&amp;[EMEA]"/>
              </i>
              <i n="[Dim Customer].[Hierarchy_Customer].[Region].&amp;[EMEA].&amp;[Iran].&amp;[Khuzestan]" c="Khuzestan">
                <p n="[Dim Customer].[Hierarchy_Customer].[Region].&amp;[EMEA].&amp;[Iran]"/>
                <p n="[Dim Customer].[Hierarchy_Customer].[Region].&amp;[EMEA]"/>
              </i>
              <i n="[Dim Customer].[Hierarchy_Customer].[Region].&amp;[EMEA].&amp;[Iran].&amp;[Kordestan]" c="Kordestan">
                <p n="[Dim Customer].[Hierarchy_Customer].[Region].&amp;[EMEA].&amp;[Iran]"/>
                <p n="[Dim Customer].[Hierarchy_Customer].[Region].&amp;[EMEA]"/>
              </i>
              <i n="[Dim Customer].[Hierarchy_Customer].[Region].&amp;[EMEA].&amp;[Iran].&amp;[Markazi]" c="Markazi">
                <p n="[Dim Customer].[Hierarchy_Customer].[Region].&amp;[EMEA].&amp;[Iran]"/>
                <p n="[Dim Customer].[Hierarchy_Customer].[Region].&amp;[EMEA]"/>
              </i>
              <i n="[Dim Customer].[Hierarchy_Customer].[Region].&amp;[EMEA].&amp;[Iran].&amp;[Mazandaran]" c="Mazandaran">
                <p n="[Dim Customer].[Hierarchy_Customer].[Region].&amp;[EMEA].&amp;[Iran]"/>
                <p n="[Dim Customer].[Hierarchy_Customer].[Region].&amp;[EMEA]"/>
              </i>
              <i n="[Dim Customer].[Hierarchy_Customer].[Region].&amp;[EMEA].&amp;[Iran].&amp;[Qom]" c="Qom">
                <p n="[Dim Customer].[Hierarchy_Customer].[Region].&amp;[EMEA].&amp;[Iran]"/>
                <p n="[Dim Customer].[Hierarchy_Customer].[Region].&amp;[EMEA]"/>
              </i>
              <i n="[Dim Customer].[Hierarchy_Customer].[Region].&amp;[EMEA].&amp;[Iran].&amp;[Razavi Khorasan]" c="Razavi Khorasan">
                <p n="[Dim Customer].[Hierarchy_Customer].[Region].&amp;[EMEA].&amp;[Iran]"/>
                <p n="[Dim Customer].[Hierarchy_Customer].[Region].&amp;[EMEA]"/>
              </i>
              <i n="[Dim Customer].[Hierarchy_Customer].[Region].&amp;[EMEA].&amp;[Iran].&amp;[Sistan Va Baluchestan]" c="Sistan Va Baluchestan">
                <p n="[Dim Customer].[Hierarchy_Customer].[Region].&amp;[EMEA].&amp;[Iran]"/>
                <p n="[Dim Customer].[Hierarchy_Customer].[Region].&amp;[EMEA]"/>
              </i>
              <i n="[Dim Customer].[Hierarchy_Customer].[Region].&amp;[EMEA].&amp;[Iran].&amp;[South Khorasan]" c="South Khorasan">
                <p n="[Dim Customer].[Hierarchy_Customer].[Region].&amp;[EMEA].&amp;[Iran]"/>
                <p n="[Dim Customer].[Hierarchy_Customer].[Region].&amp;[EMEA]"/>
              </i>
              <i n="[Dim Customer].[Hierarchy_Customer].[Region].&amp;[EMEA].&amp;[Iran].&amp;[Tehran]" c="Tehran">
                <p n="[Dim Customer].[Hierarchy_Customer].[Region].&amp;[EMEA].&amp;[Iran]"/>
                <p n="[Dim Customer].[Hierarchy_Customer].[Region].&amp;[EMEA]"/>
              </i>
              <i n="[Dim Customer].[Hierarchy_Customer].[Region].&amp;[EMEA].&amp;[Iran].&amp;[Yazd]" c="Yazd">
                <p n="[Dim Customer].[Hierarchy_Customer].[Region].&amp;[EMEA].&amp;[Iran]"/>
                <p n="[Dim Customer].[Hierarchy_Customer].[Region].&amp;[EMEA]"/>
              </i>
              <i n="[Dim Customer].[Hierarchy_Customer].[Region].&amp;[EMEA].&amp;[Iran].&amp;[Zanjan]" c="Zanjan">
                <p n="[Dim Customer].[Hierarchy_Customer].[Region].&amp;[EMEA].&amp;[Iran]"/>
                <p n="[Dim Customer].[Hierarchy_Customer].[Region].&amp;[EMEA]"/>
              </i>
              <i n="[Dim Customer].[Hierarchy_Customer].[Region].&amp;[EMEA].&amp;[Iraq].&amp;[Al Basrah]" c="Al Basrah">
                <p n="[Dim Customer].[Hierarchy_Customer].[Region].&amp;[EMEA].&amp;[Iraq]"/>
                <p n="[Dim Customer].[Hierarchy_Customer].[Region].&amp;[EMEA]"/>
              </i>
              <i n="[Dim Customer].[Hierarchy_Customer].[Region].&amp;[EMEA].&amp;[Iraq].&amp;[Al Qadisiyah]" c="Al Qadisiyah">
                <p n="[Dim Customer].[Hierarchy_Customer].[Region].&amp;[EMEA].&amp;[Iraq]"/>
                <p n="[Dim Customer].[Hierarchy_Customer].[Region].&amp;[EMEA]"/>
              </i>
              <i n="[Dim Customer].[Hierarchy_Customer].[Region].&amp;[EMEA].&amp;[Iraq].&amp;[Arbil]" c="Arbil">
                <p n="[Dim Customer].[Hierarchy_Customer].[Region].&amp;[EMEA].&amp;[Iraq]"/>
                <p n="[Dim Customer].[Hierarchy_Customer].[Region].&amp;[EMEA]"/>
              </i>
              <i n="[Dim Customer].[Hierarchy_Customer].[Region].&amp;[EMEA].&amp;[Iraq].&amp;[Babil]" c="Babil">
                <p n="[Dim Customer].[Hierarchy_Customer].[Region].&amp;[EMEA].&amp;[Iraq]"/>
                <p n="[Dim Customer].[Hierarchy_Customer].[Region].&amp;[EMEA]"/>
              </i>
              <i n="[Dim Customer].[Hierarchy_Customer].[Region].&amp;[EMEA].&amp;[Iraq].&amp;[Baghdad]" c="Baghdad">
                <p n="[Dim Customer].[Hierarchy_Customer].[Region].&amp;[EMEA].&amp;[Iraq]"/>
                <p n="[Dim Customer].[Hierarchy_Customer].[Region].&amp;[EMEA]"/>
              </i>
              <i n="[Dim Customer].[Hierarchy_Customer].[Region].&amp;[EMEA].&amp;[Iraq].&amp;[Dhi Qar]" c="Dhi Qar">
                <p n="[Dim Customer].[Hierarchy_Customer].[Region].&amp;[EMEA].&amp;[Iraq]"/>
                <p n="[Dim Customer].[Hierarchy_Customer].[Region].&amp;[EMEA]"/>
              </i>
              <i n="[Dim Customer].[Hierarchy_Customer].[Region].&amp;[EMEA].&amp;[Iraq].&amp;[Karbala']" c="Karbala'">
                <p n="[Dim Customer].[Hierarchy_Customer].[Region].&amp;[EMEA].&amp;[Iraq]"/>
                <p n="[Dim Customer].[Hierarchy_Customer].[Region].&amp;[EMEA]"/>
              </i>
              <i n="[Dim Customer].[Hierarchy_Customer].[Region].&amp;[EMEA].&amp;[Iraq].&amp;[Ninawa]" c="Ninawa">
                <p n="[Dim Customer].[Hierarchy_Customer].[Region].&amp;[EMEA].&amp;[Iraq]"/>
                <p n="[Dim Customer].[Hierarchy_Customer].[Region].&amp;[EMEA]"/>
              </i>
              <i n="[Dim Customer].[Hierarchy_Customer].[Region].&amp;[EMEA].&amp;[Iraq].&amp;[Salah Ad Din]" c="Salah Ad Din">
                <p n="[Dim Customer].[Hierarchy_Customer].[Region].&amp;[EMEA].&amp;[Iraq]"/>
                <p n="[Dim Customer].[Hierarchy_Customer].[Region].&amp;[EMEA]"/>
              </i>
              <i n="[Dim Customer].[Hierarchy_Customer].[Region].&amp;[EMEA].&amp;[Israel].&amp;[Haifa]" c="Haifa">
                <p n="[Dim Customer].[Hierarchy_Customer].[Region].&amp;[EMEA].&amp;[Israel]"/>
                <p n="[Dim Customer].[Hierarchy_Customer].[Region].&amp;[EMEA]"/>
              </i>
              <i n="[Dim Customer].[Hierarchy_Customer].[Region].&amp;[EMEA].&amp;[Israel].&amp;[Jerusalem]" c="Jerusalem">
                <p n="[Dim Customer].[Hierarchy_Customer].[Region].&amp;[EMEA].&amp;[Israel]"/>
                <p n="[Dim Customer].[Hierarchy_Customer].[Region].&amp;[EMEA]"/>
              </i>
              <i n="[Dim Customer].[Hierarchy_Customer].[Region].&amp;[EMEA].&amp;[Israel].&amp;[Southern]" c="Southern">
                <p n="[Dim Customer].[Hierarchy_Customer].[Region].&amp;[EMEA].&amp;[Israel]"/>
                <p n="[Dim Customer].[Hierarchy_Customer].[Region].&amp;[EMEA]"/>
              </i>
              <i n="[Dim Customer].[Hierarchy_Customer].[Region].&amp;[EMEA].&amp;[Israel].&amp;[Tel Aviv]" c="Tel Aviv">
                <p n="[Dim Customer].[Hierarchy_Customer].[Region].&amp;[EMEA].&amp;[Israel]"/>
                <p n="[Dim Customer].[Hierarchy_Customer].[Region].&amp;[EMEA]"/>
              </i>
              <i n="[Dim Customer].[Hierarchy_Customer].[Region].&amp;[EMEA].&amp;[Jordan].&amp;['Amman]" c="'Amman">
                <p n="[Dim Customer].[Hierarchy_Customer].[Region].&amp;[EMEA].&amp;[Jordan]"/>
                <p n="[Dim Customer].[Hierarchy_Customer].[Region].&amp;[EMEA]"/>
              </i>
              <i n="[Dim Customer].[Hierarchy_Customer].[Region].&amp;[EMEA].&amp;[Kazakhstan].&amp;[Almaty]" c="Almaty">
                <p n="[Dim Customer].[Hierarchy_Customer].[Region].&amp;[EMEA].&amp;[Kazakhstan]"/>
                <p n="[Dim Customer].[Hierarchy_Customer].[Region].&amp;[EMEA]"/>
              </i>
              <i n="[Dim Customer].[Hierarchy_Customer].[Region].&amp;[EMEA].&amp;[Kazakhstan].&amp;[Almaty City]" c="Almaty City">
                <p n="[Dim Customer].[Hierarchy_Customer].[Region].&amp;[EMEA].&amp;[Kazakhstan]"/>
                <p n="[Dim Customer].[Hierarchy_Customer].[Region].&amp;[EMEA]"/>
              </i>
              <i n="[Dim Customer].[Hierarchy_Customer].[Region].&amp;[EMEA].&amp;[Kazakhstan].&amp;[Qaraghandy]" c="Qaraghandy">
                <p n="[Dim Customer].[Hierarchy_Customer].[Region].&amp;[EMEA].&amp;[Kazakhstan]"/>
                <p n="[Dim Customer].[Hierarchy_Customer].[Region].&amp;[EMEA]"/>
              </i>
              <i n="[Dim Customer].[Hierarchy_Customer].[Region].&amp;[EMEA].&amp;[Kazakhstan].&amp;[Qostanay]" c="Qostanay">
                <p n="[Dim Customer].[Hierarchy_Customer].[Region].&amp;[EMEA].&amp;[Kazakhstan]"/>
                <p n="[Dim Customer].[Hierarchy_Customer].[Region].&amp;[EMEA]"/>
              </i>
              <i n="[Dim Customer].[Hierarchy_Customer].[Region].&amp;[EMEA].&amp;[Kazakhstan].&amp;[Zhambyl]" c="Zhambyl">
                <p n="[Dim Customer].[Hierarchy_Customer].[Region].&amp;[EMEA].&amp;[Kazakhstan]"/>
                <p n="[Dim Customer].[Hierarchy_Customer].[Region].&amp;[EMEA]"/>
              </i>
              <i n="[Dim Customer].[Hierarchy_Customer].[Region].&amp;[EMEA].&amp;[Kyrgyzstan].&amp;[Bishkek]" c="Bishkek">
                <p n="[Dim Customer].[Hierarchy_Customer].[Region].&amp;[EMEA].&amp;[Kyrgyzstan]"/>
                <p n="[Dim Customer].[Hierarchy_Customer].[Region].&amp;[EMEA]"/>
              </i>
              <i n="[Dim Customer].[Hierarchy_Customer].[Region].&amp;[EMEA].&amp;[Kyrgyzstan].&amp;[Osh]" c="Osh">
                <p n="[Dim Customer].[Hierarchy_Customer].[Region].&amp;[EMEA].&amp;[Kyrgyzstan]"/>
                <p n="[Dim Customer].[Hierarchy_Customer].[Region].&amp;[EMEA]"/>
              </i>
              <i n="[Dim Customer].[Hierarchy_Customer].[Region].&amp;[EMEA].&amp;[Lebanon].&amp;[Beirut]" c="Beirut">
                <p n="[Dim Customer].[Hierarchy_Customer].[Region].&amp;[EMEA].&amp;[Lebanon]"/>
                <p n="[Dim Customer].[Hierarchy_Customer].[Region].&amp;[EMEA]"/>
              </i>
              <i n="[Dim Customer].[Hierarchy_Customer].[Region].&amp;[EMEA].&amp;[Lithuania].&amp;[Panevezys]" c="Panevezys">
                <p n="[Dim Customer].[Hierarchy_Customer].[Region].&amp;[EMEA].&amp;[Lithuania]"/>
                <p n="[Dim Customer].[Hierarchy_Customer].[Region].&amp;[EMEA]"/>
              </i>
              <i n="[Dim Customer].[Hierarchy_Customer].[Region].&amp;[EMEA].&amp;[Lithuania].&amp;[Vilnius]" c="Vilnius">
                <p n="[Dim Customer].[Hierarchy_Customer].[Region].&amp;[EMEA].&amp;[Lithuania]"/>
                <p n="[Dim Customer].[Hierarchy_Customer].[Region].&amp;[EMEA]"/>
              </i>
              <i n="[Dim Customer].[Hierarchy_Customer].[Region].&amp;[EMEA].&amp;[Moldova].&amp;[Balti]" c="Balti">
                <p n="[Dim Customer].[Hierarchy_Customer].[Region].&amp;[EMEA].&amp;[Moldova]"/>
                <p n="[Dim Customer].[Hierarchy_Customer].[Region].&amp;[EMEA]"/>
              </i>
              <i n="[Dim Customer].[Hierarchy_Customer].[Region].&amp;[EMEA].&amp;[Moldova].&amp;[Chisinau]" c="Chisinau">
                <p n="[Dim Customer].[Hierarchy_Customer].[Region].&amp;[EMEA].&amp;[Moldova]"/>
                <p n="[Dim Customer].[Hierarchy_Customer].[Region].&amp;[EMEA]"/>
              </i>
              <i n="[Dim Customer].[Hierarchy_Customer].[Region].&amp;[EMEA].&amp;[Mongolia].&amp;[Ulaanbaatar]" c="Ulaanbaatar">
                <p n="[Dim Customer].[Hierarchy_Customer].[Region].&amp;[EMEA].&amp;[Mongolia]"/>
                <p n="[Dim Customer].[Hierarchy_Customer].[Region].&amp;[EMEA]"/>
              </i>
              <i n="[Dim Customer].[Hierarchy_Customer].[Region].&amp;[EMEA].&amp;[Poland].&amp;[Greater Poland]" c="Greater Poland">
                <p n="[Dim Customer].[Hierarchy_Customer].[Region].&amp;[EMEA].&amp;[Poland]"/>
                <p n="[Dim Customer].[Hierarchy_Customer].[Region].&amp;[EMEA]"/>
              </i>
              <i n="[Dim Customer].[Hierarchy_Customer].[Region].&amp;[EMEA].&amp;[Poland].&amp;[Lodz]" c="Lodz">
                <p n="[Dim Customer].[Hierarchy_Customer].[Region].&amp;[EMEA].&amp;[Poland]"/>
                <p n="[Dim Customer].[Hierarchy_Customer].[Region].&amp;[EMEA]"/>
              </i>
              <i n="[Dim Customer].[Hierarchy_Customer].[Region].&amp;[EMEA].&amp;[Poland].&amp;[Lublin]" c="Lublin">
                <p n="[Dim Customer].[Hierarchy_Customer].[Region].&amp;[EMEA].&amp;[Poland]"/>
                <p n="[Dim Customer].[Hierarchy_Customer].[Region].&amp;[EMEA]"/>
              </i>
              <i n="[Dim Customer].[Hierarchy_Customer].[Region].&amp;[EMEA].&amp;[Poland].&amp;[Lubusz]" c="Lubusz">
                <p n="[Dim Customer].[Hierarchy_Customer].[Region].&amp;[EMEA].&amp;[Poland]"/>
                <p n="[Dim Customer].[Hierarchy_Customer].[Region].&amp;[EMEA]"/>
              </i>
              <i n="[Dim Customer].[Hierarchy_Customer].[Region].&amp;[EMEA].&amp;[Poland].&amp;[Masovia]" c="Masovia">
                <p n="[Dim Customer].[Hierarchy_Customer].[Region].&amp;[EMEA].&amp;[Poland]"/>
                <p n="[Dim Customer].[Hierarchy_Customer].[Region].&amp;[EMEA]"/>
              </i>
              <i n="[Dim Customer].[Hierarchy_Customer].[Region].&amp;[EMEA].&amp;[Poland].&amp;[Opole]" c="Opole">
                <p n="[Dim Customer].[Hierarchy_Customer].[Region].&amp;[EMEA].&amp;[Poland]"/>
                <p n="[Dim Customer].[Hierarchy_Customer].[Region].&amp;[EMEA]"/>
              </i>
              <i n="[Dim Customer].[Hierarchy_Customer].[Region].&amp;[EMEA].&amp;[Poland].&amp;[Podlaskie]" c="Podlaskie">
                <p n="[Dim Customer].[Hierarchy_Customer].[Region].&amp;[EMEA].&amp;[Poland]"/>
                <p n="[Dim Customer].[Hierarchy_Customer].[Region].&amp;[EMEA]"/>
              </i>
              <i n="[Dim Customer].[Hierarchy_Customer].[Region].&amp;[EMEA].&amp;[Poland].&amp;[Pomerania]" c="Pomerania">
                <p n="[Dim Customer].[Hierarchy_Customer].[Region].&amp;[EMEA].&amp;[Poland]"/>
                <p n="[Dim Customer].[Hierarchy_Customer].[Region].&amp;[EMEA]"/>
              </i>
              <i n="[Dim Customer].[Hierarchy_Customer].[Region].&amp;[EMEA].&amp;[Poland].&amp;[Silesia]" c="Silesia">
                <p n="[Dim Customer].[Hierarchy_Customer].[Region].&amp;[EMEA].&amp;[Poland]"/>
                <p n="[Dim Customer].[Hierarchy_Customer].[Region].&amp;[EMEA]"/>
              </i>
              <i n="[Dim Customer].[Hierarchy_Customer].[Region].&amp;[EMEA].&amp;[Qatar].&amp;[Ad Dawhah]" c="Ad Dawhah">
                <p n="[Dim Customer].[Hierarchy_Customer].[Region].&amp;[EMEA].&amp;[Qatar]"/>
                <p n="[Dim Customer].[Hierarchy_Customer].[Region].&amp;[EMEA]"/>
              </i>
              <i n="[Dim Customer].[Hierarchy_Customer].[Region].&amp;[EMEA].&amp;[Romania].&amp;[Bacau]" c="Bacau">
                <p n="[Dim Customer].[Hierarchy_Customer].[Region].&amp;[EMEA].&amp;[Romania]"/>
                <p n="[Dim Customer].[Hierarchy_Customer].[Region].&amp;[EMEA]"/>
              </i>
              <i n="[Dim Customer].[Hierarchy_Customer].[Region].&amp;[EMEA].&amp;[Romania].&amp;[Braila]" c="Braila">
                <p n="[Dim Customer].[Hierarchy_Customer].[Region].&amp;[EMEA].&amp;[Romania]"/>
                <p n="[Dim Customer].[Hierarchy_Customer].[Region].&amp;[EMEA]"/>
              </i>
              <i n="[Dim Customer].[Hierarchy_Customer].[Region].&amp;[EMEA].&amp;[Romania].&amp;[Brasov]" c="Brasov">
                <p n="[Dim Customer].[Hierarchy_Customer].[Region].&amp;[EMEA].&amp;[Romania]"/>
                <p n="[Dim Customer].[Hierarchy_Customer].[Region].&amp;[EMEA]"/>
              </i>
              <i n="[Dim Customer].[Hierarchy_Customer].[Region].&amp;[EMEA].&amp;[Romania].&amp;[Buzau]" c="Buzau">
                <p n="[Dim Customer].[Hierarchy_Customer].[Region].&amp;[EMEA].&amp;[Romania]"/>
                <p n="[Dim Customer].[Hierarchy_Customer].[Region].&amp;[EMEA]"/>
              </i>
              <i n="[Dim Customer].[Hierarchy_Customer].[Region].&amp;[EMEA].&amp;[Romania].&amp;[Cluj]" c="Cluj">
                <p n="[Dim Customer].[Hierarchy_Customer].[Region].&amp;[EMEA].&amp;[Romania]"/>
                <p n="[Dim Customer].[Hierarchy_Customer].[Region].&amp;[EMEA]"/>
              </i>
              <i n="[Dim Customer].[Hierarchy_Customer].[Region].&amp;[EMEA].&amp;[Romania].&amp;[Iasi]" c="Iasi">
                <p n="[Dim Customer].[Hierarchy_Customer].[Region].&amp;[EMEA].&amp;[Romania]"/>
                <p n="[Dim Customer].[Hierarchy_Customer].[Region].&amp;[EMEA]"/>
              </i>
              <i n="[Dim Customer].[Hierarchy_Customer].[Region].&amp;[EMEA].&amp;[Romania].&amp;[Mehedinti]" c="Mehedinti">
                <p n="[Dim Customer].[Hierarchy_Customer].[Region].&amp;[EMEA].&amp;[Romania]"/>
                <p n="[Dim Customer].[Hierarchy_Customer].[Region].&amp;[EMEA]"/>
              </i>
              <i n="[Dim Customer].[Hierarchy_Customer].[Region].&amp;[EMEA].&amp;[Romania].&amp;[Mures]" c="Mures">
                <p n="[Dim Customer].[Hierarchy_Customer].[Region].&amp;[EMEA].&amp;[Romania]"/>
                <p n="[Dim Customer].[Hierarchy_Customer].[Region].&amp;[EMEA]"/>
              </i>
              <i n="[Dim Customer].[Hierarchy_Customer].[Region].&amp;[EMEA].&amp;[Romania].&amp;[Neamt]" c="Neamt">
                <p n="[Dim Customer].[Hierarchy_Customer].[Region].&amp;[EMEA].&amp;[Romania]"/>
                <p n="[Dim Customer].[Hierarchy_Customer].[Region].&amp;[EMEA]"/>
              </i>
              <i n="[Dim Customer].[Hierarchy_Customer].[Region].&amp;[EMEA].&amp;[Romania].&amp;[Timis]" c="Timis">
                <p n="[Dim Customer].[Hierarchy_Customer].[Region].&amp;[EMEA].&amp;[Romania]"/>
                <p n="[Dim Customer].[Hierarchy_Customer].[Region].&amp;[EMEA]"/>
              </i>
              <i n="[Dim Customer].[Hierarchy_Customer].[Region].&amp;[EMEA].&amp;[Russia].&amp;[Amur]" c="Amur">
                <p n="[Dim Customer].[Hierarchy_Customer].[Region].&amp;[EMEA].&amp;[Russia]"/>
                <p n="[Dim Customer].[Hierarchy_Customer].[Region].&amp;[EMEA]"/>
              </i>
              <i n="[Dim Customer].[Hierarchy_Customer].[Region].&amp;[EMEA].&amp;[Russia].&amp;[Astrakhan']" c="Astrakhan'">
                <p n="[Dim Customer].[Hierarchy_Customer].[Region].&amp;[EMEA].&amp;[Russia]"/>
                <p n="[Dim Customer].[Hierarchy_Customer].[Region].&amp;[EMEA]"/>
              </i>
              <i n="[Dim Customer].[Hierarchy_Customer].[Region].&amp;[EMEA].&amp;[Russia].&amp;[Bashkortostan]" c="Bashkortostan">
                <p n="[Dim Customer].[Hierarchy_Customer].[Region].&amp;[EMEA].&amp;[Russia]"/>
                <p n="[Dim Customer].[Hierarchy_Customer].[Region].&amp;[EMEA]"/>
              </i>
              <i n="[Dim Customer].[Hierarchy_Customer].[Region].&amp;[EMEA].&amp;[Russia].&amp;[Bryansk]" c="Bryansk">
                <p n="[Dim Customer].[Hierarchy_Customer].[Region].&amp;[EMEA].&amp;[Russia]"/>
                <p n="[Dim Customer].[Hierarchy_Customer].[Region].&amp;[EMEA]"/>
              </i>
              <i n="[Dim Customer].[Hierarchy_Customer].[Region].&amp;[EMEA].&amp;[Russia].&amp;[Chelyabinsk]" c="Chelyabinsk">
                <p n="[Dim Customer].[Hierarchy_Customer].[Region].&amp;[EMEA].&amp;[Russia]"/>
                <p n="[Dim Customer].[Hierarchy_Customer].[Region].&amp;[EMEA]"/>
              </i>
              <i n="[Dim Customer].[Hierarchy_Customer].[Region].&amp;[EMEA].&amp;[Russia].&amp;[Dagestan]" c="Dagestan">
                <p n="[Dim Customer].[Hierarchy_Customer].[Region].&amp;[EMEA].&amp;[Russia]"/>
                <p n="[Dim Customer].[Hierarchy_Customer].[Region].&amp;[EMEA]"/>
              </i>
              <i n="[Dim Customer].[Hierarchy_Customer].[Region].&amp;[EMEA].&amp;[Russia].&amp;[Irkutsk]" c="Irkutsk">
                <p n="[Dim Customer].[Hierarchy_Customer].[Region].&amp;[EMEA].&amp;[Russia]"/>
                <p n="[Dim Customer].[Hierarchy_Customer].[Region].&amp;[EMEA]"/>
              </i>
              <i n="[Dim Customer].[Hierarchy_Customer].[Region].&amp;[EMEA].&amp;[Russia].&amp;[Ivanovo]" c="Ivanovo">
                <p n="[Dim Customer].[Hierarchy_Customer].[Region].&amp;[EMEA].&amp;[Russia]"/>
                <p n="[Dim Customer].[Hierarchy_Customer].[Region].&amp;[EMEA]"/>
              </i>
              <i n="[Dim Customer].[Hierarchy_Customer].[Region].&amp;[EMEA].&amp;[Russia].&amp;[Kaliningrad]" c="Kaliningrad">
                <p n="[Dim Customer].[Hierarchy_Customer].[Region].&amp;[EMEA].&amp;[Russia]"/>
                <p n="[Dim Customer].[Hierarchy_Customer].[Region].&amp;[EMEA]"/>
              </i>
              <i n="[Dim Customer].[Hierarchy_Customer].[Region].&amp;[EMEA].&amp;[Russia].&amp;[Kaluga]" c="Kaluga">
                <p n="[Dim Customer].[Hierarchy_Customer].[Region].&amp;[EMEA].&amp;[Russia]"/>
                <p n="[Dim Customer].[Hierarchy_Customer].[Region].&amp;[EMEA]"/>
              </i>
              <i n="[Dim Customer].[Hierarchy_Customer].[Region].&amp;[EMEA].&amp;[Russia].&amp;[Yaroslavl']" c="Yaroslavl'">
                <p n="[Dim Customer].[Hierarchy_Customer].[Region].&amp;[EMEA].&amp;[Russia]"/>
                <p n="[Dim Customer].[Hierarchy_Customer].[Region].&amp;[EMEA]"/>
              </i>
              <i n="[Dim Customer].[Hierarchy_Customer].[Region].&amp;[EMEA].&amp;[Saudi Arabia].&amp;[Al Madinah]" c="Al Madinah">
                <p n="[Dim Customer].[Hierarchy_Customer].[Region].&amp;[EMEA].&amp;[Saudi Arabia]"/>
                <p n="[Dim Customer].[Hierarchy_Customer].[Region].&amp;[EMEA]"/>
              </i>
              <i n="[Dim Customer].[Hierarchy_Customer].[Region].&amp;[EMEA].&amp;[Saudi Arabia].&amp;[Ar Riyad]" c="Ar Riyad">
                <p n="[Dim Customer].[Hierarchy_Customer].[Region].&amp;[EMEA].&amp;[Saudi Arabia]"/>
                <p n="[Dim Customer].[Hierarchy_Customer].[Region].&amp;[EMEA]"/>
              </i>
              <i n="[Dim Customer].[Hierarchy_Customer].[Region].&amp;[EMEA].&amp;[Saudi Arabia].&amp;[Ash Sharqiyah]" c="Ash Sharqiyah">
                <p n="[Dim Customer].[Hierarchy_Customer].[Region].&amp;[EMEA].&amp;[Saudi Arabia]"/>
                <p n="[Dim Customer].[Hierarchy_Customer].[Region].&amp;[EMEA]"/>
              </i>
              <i n="[Dim Customer].[Hierarchy_Customer].[Region].&amp;[EMEA].&amp;[Saudi Arabia].&amp;['Asir]" c="'Asir">
                <p n="[Dim Customer].[Hierarchy_Customer].[Region].&amp;[EMEA].&amp;[Saudi Arabia]"/>
                <p n="[Dim Customer].[Hierarchy_Customer].[Region].&amp;[EMEA]"/>
              </i>
              <i n="[Dim Customer].[Hierarchy_Customer].[Region].&amp;[EMEA].&amp;[Saudi Arabia].&amp;[Makkah]" c="Makkah">
                <p n="[Dim Customer].[Hierarchy_Customer].[Region].&amp;[EMEA].&amp;[Saudi Arabia]"/>
                <p n="[Dim Customer].[Hierarchy_Customer].[Region].&amp;[EMEA]"/>
              </i>
              <i n="[Dim Customer].[Hierarchy_Customer].[Region].&amp;[EMEA].&amp;[Slovakia].&amp;[Nitra]" c="Nitra">
                <p n="[Dim Customer].[Hierarchy_Customer].[Region].&amp;[EMEA].&amp;[Slovakia]"/>
                <p n="[Dim Customer].[Hierarchy_Customer].[Region].&amp;[EMEA]"/>
              </i>
              <i n="[Dim Customer].[Hierarchy_Customer].[Region].&amp;[EMEA].&amp;[Syria].&amp;[Dayr Az Zawr]" c="Dayr Az Zawr">
                <p n="[Dim Customer].[Hierarchy_Customer].[Region].&amp;[EMEA].&amp;[Syria]"/>
                <p n="[Dim Customer].[Hierarchy_Customer].[Region].&amp;[EMEA]"/>
              </i>
              <i n="[Dim Customer].[Hierarchy_Customer].[Region].&amp;[EMEA].&amp;[Tajikistan].&amp;[Khatlon]" c="Khatlon">
                <p n="[Dim Customer].[Hierarchy_Customer].[Region].&amp;[EMEA].&amp;[Tajikistan]"/>
                <p n="[Dim Customer].[Hierarchy_Customer].[Region].&amp;[EMEA]"/>
              </i>
              <i n="[Dim Customer].[Hierarchy_Customer].[Region].&amp;[EMEA].&amp;[Turkey].&amp;[Adana]" c="Adana">
                <p n="[Dim Customer].[Hierarchy_Customer].[Region].&amp;[EMEA].&amp;[Turkey]"/>
                <p n="[Dim Customer].[Hierarchy_Customer].[Region].&amp;[EMEA]"/>
              </i>
              <i n="[Dim Customer].[Hierarchy_Customer].[Region].&amp;[EMEA].&amp;[Turkey].&amp;[Ankara]" c="Ankara">
                <p n="[Dim Customer].[Hierarchy_Customer].[Region].&amp;[EMEA].&amp;[Turkey]"/>
                <p n="[Dim Customer].[Hierarchy_Customer].[Region].&amp;[EMEA]"/>
              </i>
              <i n="[Dim Customer].[Hierarchy_Customer].[Region].&amp;[EMEA].&amp;[Turkey].&amp;[Antalya]" c="Antalya">
                <p n="[Dim Customer].[Hierarchy_Customer].[Region].&amp;[EMEA].&amp;[Turkey]"/>
                <p n="[Dim Customer].[Hierarchy_Customer].[Region].&amp;[EMEA]"/>
              </i>
              <i n="[Dim Customer].[Hierarchy_Customer].[Region].&amp;[EMEA].&amp;[Turkey].&amp;[Aydin]" c="Aydin">
                <p n="[Dim Customer].[Hierarchy_Customer].[Region].&amp;[EMEA].&amp;[Turkey]"/>
                <p n="[Dim Customer].[Hierarchy_Customer].[Region].&amp;[EMEA]"/>
              </i>
              <i n="[Dim Customer].[Hierarchy_Customer].[Region].&amp;[EMEA].&amp;[Turkey].&amp;[Balikesir]" c="Balikesir">
                <p n="[Dim Customer].[Hierarchy_Customer].[Region].&amp;[EMEA].&amp;[Turkey]"/>
                <p n="[Dim Customer].[Hierarchy_Customer].[Region].&amp;[EMEA]"/>
              </i>
              <i n="[Dim Customer].[Hierarchy_Customer].[Region].&amp;[EMEA].&amp;[Turkey].&amp;[Batman]" c="Batman">
                <p n="[Dim Customer].[Hierarchy_Customer].[Region].&amp;[EMEA].&amp;[Turkey]"/>
                <p n="[Dim Customer].[Hierarchy_Customer].[Region].&amp;[EMEA]"/>
              </i>
              <i n="[Dim Customer].[Hierarchy_Customer].[Region].&amp;[EMEA].&amp;[Turkey].&amp;[Bingol]" c="Bingol">
                <p n="[Dim Customer].[Hierarchy_Customer].[Region].&amp;[EMEA].&amp;[Turkey]"/>
                <p n="[Dim Customer].[Hierarchy_Customer].[Region].&amp;[EMEA]"/>
              </i>
              <i n="[Dim Customer].[Hierarchy_Customer].[Region].&amp;[EMEA].&amp;[Turkey].&amp;[Bolu]" c="Bolu">
                <p n="[Dim Customer].[Hierarchy_Customer].[Region].&amp;[EMEA].&amp;[Turkey]"/>
                <p n="[Dim Customer].[Hierarchy_Customer].[Region].&amp;[EMEA]"/>
              </i>
              <i n="[Dim Customer].[Hierarchy_Customer].[Region].&amp;[EMEA].&amp;[Turkey].&amp;[Bursa]" c="Bursa">
                <p n="[Dim Customer].[Hierarchy_Customer].[Region].&amp;[EMEA].&amp;[Turkey]"/>
                <p n="[Dim Customer].[Hierarchy_Customer].[Region].&amp;[EMEA]"/>
              </i>
              <i n="[Dim Customer].[Hierarchy_Customer].[Region].&amp;[EMEA].&amp;[Turkey].&amp;[Corum]" c="Corum">
                <p n="[Dim Customer].[Hierarchy_Customer].[Region].&amp;[EMEA].&amp;[Turkey]"/>
                <p n="[Dim Customer].[Hierarchy_Customer].[Region].&amp;[EMEA]"/>
              </i>
              <i n="[Dim Customer].[Hierarchy_Customer].[Region].&amp;[EMEA].&amp;[Turkey].&amp;[Diyarbakir]" c="Diyarbakir">
                <p n="[Dim Customer].[Hierarchy_Customer].[Region].&amp;[EMEA].&amp;[Turkey]"/>
                <p n="[Dim Customer].[Hierarchy_Customer].[Region].&amp;[EMEA]"/>
              </i>
              <i n="[Dim Customer].[Hierarchy_Customer].[Region].&amp;[EMEA].&amp;[Turkey].&amp;[Erzurum]" c="Erzurum">
                <p n="[Dim Customer].[Hierarchy_Customer].[Region].&amp;[EMEA].&amp;[Turkey]"/>
                <p n="[Dim Customer].[Hierarchy_Customer].[Region].&amp;[EMEA]"/>
              </i>
              <i n="[Dim Customer].[Hierarchy_Customer].[Region].&amp;[EMEA].&amp;[Turkey].&amp;[Eskisehir]" c="Eskisehir">
                <p n="[Dim Customer].[Hierarchy_Customer].[Region].&amp;[EMEA].&amp;[Turkey]"/>
                <p n="[Dim Customer].[Hierarchy_Customer].[Region].&amp;[EMEA]"/>
              </i>
              <i n="[Dim Customer].[Hierarchy_Customer].[Region].&amp;[EMEA].&amp;[Turkey].&amp;[Gaziantep]" c="Gaziantep">
                <p n="[Dim Customer].[Hierarchy_Customer].[Region].&amp;[EMEA].&amp;[Turkey]"/>
                <p n="[Dim Customer].[Hierarchy_Customer].[Region].&amp;[EMEA]"/>
              </i>
              <i n="[Dim Customer].[Hierarchy_Customer].[Region].&amp;[EMEA].&amp;[Turkey].&amp;[Istanbul]" c="Istanbul">
                <p n="[Dim Customer].[Hierarchy_Customer].[Region].&amp;[EMEA].&amp;[Turkey]"/>
                <p n="[Dim Customer].[Hierarchy_Customer].[Region].&amp;[EMEA]"/>
              </i>
              <i n="[Dim Customer].[Hierarchy_Customer].[Region].&amp;[EMEA].&amp;[Turkey].&amp;[Izmir]" c="Izmir">
                <p n="[Dim Customer].[Hierarchy_Customer].[Region].&amp;[EMEA].&amp;[Turkey]"/>
                <p n="[Dim Customer].[Hierarchy_Customer].[Region].&amp;[EMEA]"/>
              </i>
              <i n="[Dim Customer].[Hierarchy_Customer].[Region].&amp;[EMEA].&amp;[Turkey].&amp;[Kahramanmaras]" c="Kahramanmaras">
                <p n="[Dim Customer].[Hierarchy_Customer].[Region].&amp;[EMEA].&amp;[Turkey]"/>
                <p n="[Dim Customer].[Hierarchy_Customer].[Region].&amp;[EMEA]"/>
              </i>
              <i n="[Dim Customer].[Hierarchy_Customer].[Region].&amp;[EMEA].&amp;[Turkey].&amp;[Kayseri]" c="Kayseri">
                <p n="[Dim Customer].[Hierarchy_Customer].[Region].&amp;[EMEA].&amp;[Turkey]"/>
                <p n="[Dim Customer].[Hierarchy_Customer].[Region].&amp;[EMEA]"/>
              </i>
              <i n="[Dim Customer].[Hierarchy_Customer].[Region].&amp;[EMEA].&amp;[Turkey].&amp;[Konya]" c="Konya">
                <p n="[Dim Customer].[Hierarchy_Customer].[Region].&amp;[EMEA].&amp;[Turkey]"/>
                <p n="[Dim Customer].[Hierarchy_Customer].[Region].&amp;[EMEA]"/>
              </i>
              <i n="[Dim Customer].[Hierarchy_Customer].[Region].&amp;[EMEA].&amp;[Turkey].&amp;[Malatya]" c="Malatya">
                <p n="[Dim Customer].[Hierarchy_Customer].[Region].&amp;[EMEA].&amp;[Turkey]"/>
                <p n="[Dim Customer].[Hierarchy_Customer].[Region].&amp;[EMEA]"/>
              </i>
              <i n="[Dim Customer].[Hierarchy_Customer].[Region].&amp;[EMEA].&amp;[Turkey].&amp;[Manisa]" c="Manisa">
                <p n="[Dim Customer].[Hierarchy_Customer].[Region].&amp;[EMEA].&amp;[Turkey]"/>
                <p n="[Dim Customer].[Hierarchy_Customer].[Region].&amp;[EMEA]"/>
              </i>
              <i n="[Dim Customer].[Hierarchy_Customer].[Region].&amp;[EMEA].&amp;[Turkey].&amp;[Mardin]" c="Mardin">
                <p n="[Dim Customer].[Hierarchy_Customer].[Region].&amp;[EMEA].&amp;[Turkey]"/>
                <p n="[Dim Customer].[Hierarchy_Customer].[Region].&amp;[EMEA]"/>
              </i>
              <i n="[Dim Customer].[Hierarchy_Customer].[Region].&amp;[EMEA].&amp;[Turkey].&amp;[Mersin]" c="Mersin">
                <p n="[Dim Customer].[Hierarchy_Customer].[Region].&amp;[EMEA].&amp;[Turkey]"/>
                <p n="[Dim Customer].[Hierarchy_Customer].[Region].&amp;[EMEA]"/>
              </i>
              <i n="[Dim Customer].[Hierarchy_Customer].[Region].&amp;[EMEA].&amp;[Turkey].&amp;[Ordu]" c="Ordu">
                <p n="[Dim Customer].[Hierarchy_Customer].[Region].&amp;[EMEA].&amp;[Turkey]"/>
                <p n="[Dim Customer].[Hierarchy_Customer].[Region].&amp;[EMEA]"/>
              </i>
              <i n="[Dim Customer].[Hierarchy_Customer].[Region].&amp;[EMEA].&amp;[Turkey].&amp;[Tekirdag]" c="Tekirdag">
                <p n="[Dim Customer].[Hierarchy_Customer].[Region].&amp;[EMEA].&amp;[Turkey]"/>
                <p n="[Dim Customer].[Hierarchy_Customer].[Region].&amp;[EMEA]"/>
              </i>
              <i n="[Dim Customer].[Hierarchy_Customer].[Region].&amp;[EMEA].&amp;[Turkey].&amp;[Usak]" c="Usak">
                <p n="[Dim Customer].[Hierarchy_Customer].[Region].&amp;[EMEA].&amp;[Turkey]"/>
                <p n="[Dim Customer].[Hierarchy_Customer].[Region].&amp;[EMEA]"/>
              </i>
              <i n="[Dim Customer].[Hierarchy_Customer].[Region].&amp;[EMEA].&amp;[Turkmenistan].&amp;[Mary]" c="Mary">
                <p n="[Dim Customer].[Hierarchy_Customer].[Region].&amp;[EMEA].&amp;[Turkmenistan]"/>
                <p n="[Dim Customer].[Hierarchy_Customer].[Region].&amp;[EMEA]"/>
              </i>
              <i n="[Dim Customer].[Hierarchy_Customer].[Region].&amp;[EMEA].&amp;[Ukraine].&amp;[Cherkasy]" c="Cherkasy">
                <p n="[Dim Customer].[Hierarchy_Customer].[Region].&amp;[EMEA].&amp;[Ukraine]"/>
                <p n="[Dim Customer].[Hierarchy_Customer].[Region].&amp;[EMEA]"/>
              </i>
              <i n="[Dim Customer].[Hierarchy_Customer].[Region].&amp;[EMEA].&amp;[Ukraine].&amp;[Dnipropetrovs'k]" c="Dnipropetrovs'k">
                <p n="[Dim Customer].[Hierarchy_Customer].[Region].&amp;[EMEA].&amp;[Ukraine]"/>
                <p n="[Dim Customer].[Hierarchy_Customer].[Region].&amp;[EMEA]"/>
              </i>
              <i n="[Dim Customer].[Hierarchy_Customer].[Region].&amp;[EMEA].&amp;[Ukraine].&amp;[Donetsk]" c="Donetsk">
                <p n="[Dim Customer].[Hierarchy_Customer].[Region].&amp;[EMEA].&amp;[Ukraine]"/>
                <p n="[Dim Customer].[Hierarchy_Customer].[Region].&amp;[EMEA]"/>
              </i>
              <i n="[Dim Customer].[Hierarchy_Customer].[Region].&amp;[EMEA].&amp;[Ukraine].&amp;[Kharkiv]" c="Kharkiv">
                <p n="[Dim Customer].[Hierarchy_Customer].[Region].&amp;[EMEA].&amp;[Ukraine]"/>
                <p n="[Dim Customer].[Hierarchy_Customer].[Region].&amp;[EMEA]"/>
              </i>
              <i n="[Dim Customer].[Hierarchy_Customer].[Region].&amp;[EMEA].&amp;[Ukraine].&amp;[Kherson]" c="Kherson">
                <p n="[Dim Customer].[Hierarchy_Customer].[Region].&amp;[EMEA].&amp;[Ukraine]"/>
                <p n="[Dim Customer].[Hierarchy_Customer].[Region].&amp;[EMEA]"/>
              </i>
              <i n="[Dim Customer].[Hierarchy_Customer].[Region].&amp;[EMEA].&amp;[Ukraine].&amp;[Kirovohrad]" c="Kirovohrad">
                <p n="[Dim Customer].[Hierarchy_Customer].[Region].&amp;[EMEA].&amp;[Ukraine]"/>
                <p n="[Dim Customer].[Hierarchy_Customer].[Region].&amp;[EMEA]"/>
              </i>
              <i n="[Dim Customer].[Hierarchy_Customer].[Region].&amp;[EMEA].&amp;[Ukraine].&amp;[Luhans'k]" c="Luhans'k">
                <p n="[Dim Customer].[Hierarchy_Customer].[Region].&amp;[EMEA].&amp;[Ukraine]"/>
                <p n="[Dim Customer].[Hierarchy_Customer].[Region].&amp;[EMEA]"/>
              </i>
              <i n="[Dim Customer].[Hierarchy_Customer].[Region].&amp;[EMEA].&amp;[Ukraine].&amp;[L'viv]" c="L'viv">
                <p n="[Dim Customer].[Hierarchy_Customer].[Region].&amp;[EMEA].&amp;[Ukraine]"/>
                <p n="[Dim Customer].[Hierarchy_Customer].[Region].&amp;[EMEA]"/>
              </i>
              <i n="[Dim Customer].[Hierarchy_Customer].[Region].&amp;[EMEA].&amp;[Ukraine].&amp;[Sevastopol']" c="Sevastopol'">
                <p n="[Dim Customer].[Hierarchy_Customer].[Region].&amp;[EMEA].&amp;[Ukraine]"/>
                <p n="[Dim Customer].[Hierarchy_Customer].[Region].&amp;[EMEA]"/>
              </i>
              <i n="[Dim Customer].[Hierarchy_Customer].[Region].&amp;[EMEA].&amp;[Ukraine].&amp;[Sumy]" c="Sumy">
                <p n="[Dim Customer].[Hierarchy_Customer].[Region].&amp;[EMEA].&amp;[Ukraine]"/>
                <p n="[Dim Customer].[Hierarchy_Customer].[Region].&amp;[EMEA]"/>
              </i>
              <i n="[Dim Customer].[Hierarchy_Customer].[Region].&amp;[EMEA].&amp;[Ukraine].&amp;[Vinnytsya]" c="Vinnytsya">
                <p n="[Dim Customer].[Hierarchy_Customer].[Region].&amp;[EMEA].&amp;[Ukraine]"/>
                <p n="[Dim Customer].[Hierarchy_Customer].[Region].&amp;[EMEA]"/>
              </i>
              <i n="[Dim Customer].[Hierarchy_Customer].[Region].&amp;[EMEA].&amp;[Ukraine].&amp;[Zhytomyr]" c="Zhytomyr">
                <p n="[Dim Customer].[Hierarchy_Customer].[Region].&amp;[EMEA].&amp;[Ukraine]"/>
                <p n="[Dim Customer].[Hierarchy_Customer].[Region].&amp;[EMEA]"/>
              </i>
              <i n="[Dim Customer].[Hierarchy_Customer].[Region].&amp;[EMEA].&amp;[United Arab Emirates].&amp;['Ajman]" c="'Ajman">
                <p n="[Dim Customer].[Hierarchy_Customer].[Region].&amp;[EMEA].&amp;[United Arab Emirates]"/>
                <p n="[Dim Customer].[Hierarchy_Customer].[Region].&amp;[EMEA]"/>
              </i>
              <i n="[Dim Customer].[Hierarchy_Customer].[Region].&amp;[EMEA].&amp;[Uzbekistan].&amp;[Namangan]" c="Namangan">
                <p n="[Dim Customer].[Hierarchy_Customer].[Region].&amp;[EMEA].&amp;[Uzbekistan]"/>
                <p n="[Dim Customer].[Hierarchy_Customer].[Region].&amp;[EMEA]"/>
              </i>
              <i n="[Dim Customer].[Hierarchy_Customer].[Region].&amp;[EMEA].&amp;[Uzbekistan].&amp;[Surxondaryo]" c="Surxondaryo">
                <p n="[Dim Customer].[Hierarchy_Customer].[Region].&amp;[EMEA].&amp;[Uzbekistan]"/>
                <p n="[Dim Customer].[Hierarchy_Customer].[Region].&amp;[EMEA]"/>
              </i>
              <i n="[Dim Customer].[Hierarchy_Customer].[Region].&amp;[EMEA].&amp;[Yemen].&amp;[Ta'izz]" c="Ta'izz">
                <p n="[Dim Customer].[Hierarchy_Customer].[Region].&amp;[EMEA].&amp;[Yemen]"/>
                <p n="[Dim Customer].[Hierarchy_Customer].[Region].&amp;[EMEA]"/>
              </i>
              <i n="[Dim Customer].[Hierarchy_Customer].[Region].&amp;[North].&amp;[Finland].&amp;[Uusimaa]" c="Uusimaa">
                <p n="[Dim Customer].[Hierarchy_Customer].[Region].&amp;[North].&amp;[Finland]"/>
                <p n="[Dim Customer].[Hierarchy_Customer].[Region].&amp;[North]"/>
              </i>
              <i n="[Dim Customer].[Hierarchy_Customer].[Region].&amp;[North].&amp;[Ireland].&amp;[Cork]" c="Cork">
                <p n="[Dim Customer].[Hierarchy_Customer].[Region].&amp;[North].&amp;[Ireland]"/>
                <p n="[Dim Customer].[Hierarchy_Customer].[Region].&amp;[North]"/>
              </i>
              <i n="[Dim Customer].[Hierarchy_Customer].[Region].&amp;[North].&amp;[Ireland].&amp;[Dublin]" c="Dublin">
                <p n="[Dim Customer].[Hierarchy_Customer].[Region].&amp;[North].&amp;[Ireland]"/>
                <p n="[Dim Customer].[Hierarchy_Customer].[Region].&amp;[North]"/>
              </i>
              <i n="[Dim Customer].[Hierarchy_Customer].[Region].&amp;[North].&amp;[Mexico].&amp;[Baja California]" c="Baja California">
                <p n="[Dim Customer].[Hierarchy_Customer].[Region].&amp;[North].&amp;[Mexico]"/>
                <p n="[Dim Customer].[Hierarchy_Customer].[Region].&amp;[North]"/>
              </i>
              <i n="[Dim Customer].[Hierarchy_Customer].[Region].&amp;[North].&amp;[Mexico].&amp;[Campeche]" c="Campeche">
                <p n="[Dim Customer].[Hierarchy_Customer].[Region].&amp;[North].&amp;[Mexico]"/>
                <p n="[Dim Customer].[Hierarchy_Customer].[Region].&amp;[North]"/>
              </i>
              <i n="[Dim Customer].[Hierarchy_Customer].[Region].&amp;[North].&amp;[Mexico].&amp;[Chiapas]" c="Chiapas">
                <p n="[Dim Customer].[Hierarchy_Customer].[Region].&amp;[North].&amp;[Mexico]"/>
                <p n="[Dim Customer].[Hierarchy_Customer].[Region].&amp;[North]"/>
              </i>
              <i n="[Dim Customer].[Hierarchy_Customer].[Region].&amp;[North].&amp;[Mexico].&amp;[Chihuahua]" c="Chihuahua">
                <p n="[Dim Customer].[Hierarchy_Customer].[Region].&amp;[North].&amp;[Mexico]"/>
                <p n="[Dim Customer].[Hierarchy_Customer].[Region].&amp;[North]"/>
              </i>
              <i n="[Dim Customer].[Hierarchy_Customer].[Region].&amp;[North].&amp;[Mexico].&amp;[Coahuila]" c="Coahuila">
                <p n="[Dim Customer].[Hierarchy_Customer].[Region].&amp;[North].&amp;[Mexico]"/>
                <p n="[Dim Customer].[Hierarchy_Customer].[Region].&amp;[North]"/>
              </i>
              <i n="[Dim Customer].[Hierarchy_Customer].[Region].&amp;[North].&amp;[Mexico].&amp;[Distrito Federal]" c="Distrito Federal">
                <p n="[Dim Customer].[Hierarchy_Customer].[Region].&amp;[North].&amp;[Mexico]"/>
                <p n="[Dim Customer].[Hierarchy_Customer].[Region].&amp;[North]"/>
              </i>
              <i n="[Dim Customer].[Hierarchy_Customer].[Region].&amp;[North].&amp;[Mexico].&amp;[Durango]" c="Durango">
                <p n="[Dim Customer].[Hierarchy_Customer].[Region].&amp;[North].&amp;[Mexico]"/>
                <p n="[Dim Customer].[Hierarchy_Customer].[Region].&amp;[North]"/>
              </i>
              <i n="[Dim Customer].[Hierarchy_Customer].[Region].&amp;[North].&amp;[Mexico].&amp;[Jalisco]" c="Jalisco">
                <p n="[Dim Customer].[Hierarchy_Customer].[Region].&amp;[North].&amp;[Mexico]"/>
                <p n="[Dim Customer].[Hierarchy_Customer].[Region].&amp;[North]"/>
              </i>
              <i n="[Dim Customer].[Hierarchy_Customer].[Region].&amp;[North].&amp;[Mexico].&amp;[Michoacán]" c="Michoacán">
                <p n="[Dim Customer].[Hierarchy_Customer].[Region].&amp;[North].&amp;[Mexico]"/>
                <p n="[Dim Customer].[Hierarchy_Customer].[Region].&amp;[North]"/>
              </i>
              <i n="[Dim Customer].[Hierarchy_Customer].[Region].&amp;[North].&amp;[Mexico].&amp;[Morelos]" c="Morelos">
                <p n="[Dim Customer].[Hierarchy_Customer].[Region].&amp;[North].&amp;[Mexico]"/>
                <p n="[Dim Customer].[Hierarchy_Customer].[Region].&amp;[North]"/>
              </i>
              <i n="[Dim Customer].[Hierarchy_Customer].[Region].&amp;[North].&amp;[Mexico].&amp;[Nuevo León]" c="Nuevo León">
                <p n="[Dim Customer].[Hierarchy_Customer].[Region].&amp;[North].&amp;[Mexico]"/>
                <p n="[Dim Customer].[Hierarchy_Customer].[Region].&amp;[North]"/>
              </i>
              <i n="[Dim Customer].[Hierarchy_Customer].[Region].&amp;[North].&amp;[Mexico].&amp;[Puebla]" c="Puebla">
                <p n="[Dim Customer].[Hierarchy_Customer].[Region].&amp;[North].&amp;[Mexico]"/>
                <p n="[Dim Customer].[Hierarchy_Customer].[Region].&amp;[North]"/>
              </i>
              <i n="[Dim Customer].[Hierarchy_Customer].[Region].&amp;[North].&amp;[Mexico].&amp;[Quintana Roo]" c="Quintana Roo">
                <p n="[Dim Customer].[Hierarchy_Customer].[Region].&amp;[North].&amp;[Mexico]"/>
                <p n="[Dim Customer].[Hierarchy_Customer].[Region].&amp;[North]"/>
              </i>
              <i n="[Dim Customer].[Hierarchy_Customer].[Region].&amp;[North].&amp;[Mexico].&amp;[Sinaloa]" c="Sinaloa">
                <p n="[Dim Customer].[Hierarchy_Customer].[Region].&amp;[North].&amp;[Mexico]"/>
                <p n="[Dim Customer].[Hierarchy_Customer].[Region].&amp;[North]"/>
              </i>
              <i n="[Dim Customer].[Hierarchy_Customer].[Region].&amp;[North].&amp;[Mexico].&amp;[Tamaulipas]" c="Tamaulipas">
                <p n="[Dim Customer].[Hierarchy_Customer].[Region].&amp;[North].&amp;[Mexico]"/>
                <p n="[Dim Customer].[Hierarchy_Customer].[Region].&amp;[North]"/>
              </i>
              <i n="[Dim Customer].[Hierarchy_Customer].[Region].&amp;[North].&amp;[Mexico].&amp;[Veracruz]" c="Veracruz">
                <p n="[Dim Customer].[Hierarchy_Customer].[Region].&amp;[North].&amp;[Mexico]"/>
                <p n="[Dim Customer].[Hierarchy_Customer].[Region].&amp;[North]"/>
              </i>
              <i n="[Dim Customer].[Hierarchy_Customer].[Region].&amp;[North].&amp;[Mexico].&amp;[Yucatán]" c="Yucatán">
                <p n="[Dim Customer].[Hierarchy_Customer].[Region].&amp;[North].&amp;[Mexico]"/>
                <p n="[Dim Customer].[Hierarchy_Customer].[Region].&amp;[North]"/>
              </i>
              <i n="[Dim Customer].[Hierarchy_Customer].[Region].&amp;[North].&amp;[Norway].&amp;[Buskerud]" c="Buskerud">
                <p n="[Dim Customer].[Hierarchy_Customer].[Region].&amp;[North].&amp;[Norway]"/>
                <p n="[Dim Customer].[Hierarchy_Customer].[Region].&amp;[North]"/>
              </i>
              <i n="[Dim Customer].[Hierarchy_Customer].[Region].&amp;[North].&amp;[Norway].&amp;[Oslo]" c="Oslo">
                <p n="[Dim Customer].[Hierarchy_Customer].[Region].&amp;[North].&amp;[Norway]"/>
                <p n="[Dim Customer].[Hierarchy_Customer].[Region].&amp;[North]"/>
              </i>
              <i n="[Dim Customer].[Hierarchy_Customer].[Region].&amp;[North].&amp;[Sweden].&amp;[Stockholm]" c="Stockholm">
                <p n="[Dim Customer].[Hierarchy_Customer].[Region].&amp;[North].&amp;[Sweden]"/>
                <p n="[Dim Customer].[Hierarchy_Customer].[Region].&amp;[North]"/>
              </i>
              <i n="[Dim Customer].[Hierarchy_Customer].[Region].&amp;[North].&amp;[Sweden].&amp;[Uppsala]" c="Uppsala">
                <p n="[Dim Customer].[Hierarchy_Customer].[Region].&amp;[North].&amp;[Sweden]"/>
                <p n="[Dim Customer].[Hierarchy_Customer].[Region].&amp;[North]"/>
              </i>
              <i n="[Dim Customer].[Hierarchy_Customer].[Region].&amp;[North].&amp;[United Kingdom].&amp;[England]" c="England">
                <p n="[Dim Customer].[Hierarchy_Customer].[Region].&amp;[North].&amp;[United Kingdom]"/>
                <p n="[Dim Customer].[Hierarchy_Customer].[Region].&amp;[North]"/>
              </i>
              <i n="[Dim Customer].[Hierarchy_Customer].[Region].&amp;[North].&amp;[United Kingdom].&amp;[Scotland]" c="Scotland">
                <p n="[Dim Customer].[Hierarchy_Customer].[Region].&amp;[North].&amp;[United Kingdom]"/>
                <p n="[Dim Customer].[Hierarchy_Customer].[Region].&amp;[North]"/>
              </i>
              <i n="[Dim Customer].[Hierarchy_Customer].[Region].&amp;[North Asia].&amp;[China].&amp;[Anhui]" c="Anhui">
                <p n="[Dim Customer].[Hierarchy_Customer].[Region].&amp;[North Asia].&amp;[China]"/>
                <p n="[Dim Customer].[Hierarchy_Customer].[Region].&amp;[North Asia]"/>
              </i>
              <i n="[Dim Customer].[Hierarchy_Customer].[Region].&amp;[North Asia].&amp;[China].&amp;[Chongqing]" c="Chongqing">
                <p n="[Dim Customer].[Hierarchy_Customer].[Region].&amp;[North Asia].&amp;[China]"/>
                <p n="[Dim Customer].[Hierarchy_Customer].[Region].&amp;[North Asia]"/>
              </i>
              <i n="[Dim Customer].[Hierarchy_Customer].[Region].&amp;[North Asia].&amp;[China].&amp;[Guangdong]" c="Guangdong">
                <p n="[Dim Customer].[Hierarchy_Customer].[Region].&amp;[North Asia].&amp;[China]"/>
                <p n="[Dim Customer].[Hierarchy_Customer].[Region].&amp;[North Asia]"/>
              </i>
              <i n="[Dim Customer].[Hierarchy_Customer].[Region].&amp;[North Asia].&amp;[China].&amp;[Guizhou]" c="Guizhou">
                <p n="[Dim Customer].[Hierarchy_Customer].[Region].&amp;[North Asia].&amp;[China]"/>
                <p n="[Dim Customer].[Hierarchy_Customer].[Region].&amp;[North Asia]"/>
              </i>
              <i n="[Dim Customer].[Hierarchy_Customer].[Region].&amp;[North Asia].&amp;[China].&amp;[Hebei]" c="Hebei">
                <p n="[Dim Customer].[Hierarchy_Customer].[Region].&amp;[North Asia].&amp;[China]"/>
                <p n="[Dim Customer].[Hierarchy_Customer].[Region].&amp;[North Asia]"/>
              </i>
              <i n="[Dim Customer].[Hierarchy_Customer].[Region].&amp;[North Asia].&amp;[China].&amp;[Heilongjiang]" c="Heilongjiang">
                <p n="[Dim Customer].[Hierarchy_Customer].[Region].&amp;[North Asia].&amp;[China]"/>
                <p n="[Dim Customer].[Hierarchy_Customer].[Region].&amp;[North Asia]"/>
              </i>
              <i n="[Dim Customer].[Hierarchy_Customer].[Region].&amp;[North Asia].&amp;[China].&amp;[Henan]" c="Henan">
                <p n="[Dim Customer].[Hierarchy_Customer].[Region].&amp;[North Asia].&amp;[China]"/>
                <p n="[Dim Customer].[Hierarchy_Customer].[Region].&amp;[North Asia]"/>
              </i>
              <i n="[Dim Customer].[Hierarchy_Customer].[Region].&amp;[North Asia].&amp;[China].&amp;[Hubei]" c="Hubei">
                <p n="[Dim Customer].[Hierarchy_Customer].[Region].&amp;[North Asia].&amp;[China]"/>
                <p n="[Dim Customer].[Hierarchy_Customer].[Region].&amp;[North Asia]"/>
              </i>
              <i n="[Dim Customer].[Hierarchy_Customer].[Region].&amp;[North Asia].&amp;[China].&amp;[Inner Mongolia]" c="Inner Mongolia">
                <p n="[Dim Customer].[Hierarchy_Customer].[Region].&amp;[North Asia].&amp;[China]"/>
                <p n="[Dim Customer].[Hierarchy_Customer].[Region].&amp;[North Asia]"/>
              </i>
              <i n="[Dim Customer].[Hierarchy_Customer].[Region].&amp;[North Asia].&amp;[China].&amp;[Jiangsu]" c="Jiangsu">
                <p n="[Dim Customer].[Hierarchy_Customer].[Region].&amp;[North Asia].&amp;[China]"/>
                <p n="[Dim Customer].[Hierarchy_Customer].[Region].&amp;[North Asia]"/>
              </i>
              <i n="[Dim Customer].[Hierarchy_Customer].[Region].&amp;[North Asia].&amp;[China].&amp;[Jilin]" c="Jilin">
                <p n="[Dim Customer].[Hierarchy_Customer].[Region].&amp;[North Asia].&amp;[China]"/>
                <p n="[Dim Customer].[Hierarchy_Customer].[Region].&amp;[North Asia]"/>
              </i>
              <i n="[Dim Customer].[Hierarchy_Customer].[Region].&amp;[North Asia].&amp;[China].&amp;[Ningxia]" c="Ningxia">
                <p n="[Dim Customer].[Hierarchy_Customer].[Region].&amp;[North Asia].&amp;[China]"/>
                <p n="[Dim Customer].[Hierarchy_Customer].[Region].&amp;[North Asia]"/>
              </i>
              <i n="[Dim Customer].[Hierarchy_Customer].[Region].&amp;[North Asia].&amp;[China].&amp;[Shandong]" c="Shandong">
                <p n="[Dim Customer].[Hierarchy_Customer].[Region].&amp;[North Asia].&amp;[China]"/>
                <p n="[Dim Customer].[Hierarchy_Customer].[Region].&amp;[North Asia]"/>
              </i>
              <i n="[Dim Customer].[Hierarchy_Customer].[Region].&amp;[North Asia].&amp;[China].&amp;[Shanghai]" c="Shanghai">
                <p n="[Dim Customer].[Hierarchy_Customer].[Region].&amp;[North Asia].&amp;[China]"/>
                <p n="[Dim Customer].[Hierarchy_Customer].[Region].&amp;[North Asia]"/>
              </i>
              <i n="[Dim Customer].[Hierarchy_Customer].[Region].&amp;[North Asia].&amp;[China].&amp;[Shanxi]" c="Shanxi">
                <p n="[Dim Customer].[Hierarchy_Customer].[Region].&amp;[North Asia].&amp;[China]"/>
                <p n="[Dim Customer].[Hierarchy_Customer].[Region].&amp;[North Asia]"/>
              </i>
              <i n="[Dim Customer].[Hierarchy_Customer].[Region].&amp;[North Asia].&amp;[China].&amp;[Sichuan]" c="Sichuan">
                <p n="[Dim Customer].[Hierarchy_Customer].[Region].&amp;[North Asia].&amp;[China]"/>
                <p n="[Dim Customer].[Hierarchy_Customer].[Region].&amp;[North Asia]"/>
              </i>
              <i n="[Dim Customer].[Hierarchy_Customer].[Region].&amp;[North Asia].&amp;[China].&amp;[Yunnan]" c="Yunnan">
                <p n="[Dim Customer].[Hierarchy_Customer].[Region].&amp;[North Asia].&amp;[China]"/>
                <p n="[Dim Customer].[Hierarchy_Customer].[Region].&amp;[North Asia]"/>
              </i>
              <i n="[Dim Customer].[Hierarchy_Customer].[Region].&amp;[North Asia].&amp;[China].&amp;[Zhejiang]" c="Zhejiang">
                <p n="[Dim Customer].[Hierarchy_Customer].[Region].&amp;[North Asia].&amp;[China]"/>
                <p n="[Dim Customer].[Hierarchy_Customer].[Region].&amp;[North Asia]"/>
              </i>
              <i n="[Dim Customer].[Hierarchy_Customer].[Region].&amp;[North Asia].&amp;[Japan].&amp;[Aichi]" c="Aichi">
                <p n="[Dim Customer].[Hierarchy_Customer].[Region].&amp;[North Asia].&amp;[Japan]"/>
                <p n="[Dim Customer].[Hierarchy_Customer].[Region].&amp;[North Asia]"/>
              </i>
              <i n="[Dim Customer].[Hierarchy_Customer].[Region].&amp;[North Asia].&amp;[Japan].&amp;[Kanagawa]" c="Kanagawa">
                <p n="[Dim Customer].[Hierarchy_Customer].[Region].&amp;[North Asia].&amp;[Japan]"/>
                <p n="[Dim Customer].[Hierarchy_Customer].[Region].&amp;[North Asia]"/>
              </i>
              <i n="[Dim Customer].[Hierarchy_Customer].[Region].&amp;[North Asia].&amp;[Japan].&amp;[Osaka]" c="Osaka">
                <p n="[Dim Customer].[Hierarchy_Customer].[Region].&amp;[North Asia].&amp;[Japan]"/>
                <p n="[Dim Customer].[Hierarchy_Customer].[Region].&amp;[North Asia]"/>
              </i>
              <i n="[Dim Customer].[Hierarchy_Customer].[Region].&amp;[North Asia].&amp;[Japan].&amp;[Shizuoka]" c="Shizuoka">
                <p n="[Dim Customer].[Hierarchy_Customer].[Region].&amp;[North Asia].&amp;[Japan]"/>
                <p n="[Dim Customer].[Hierarchy_Customer].[Region].&amp;[North Asia]"/>
              </i>
              <i n="[Dim Customer].[Hierarchy_Customer].[Region].&amp;[North Asia].&amp;[South Korea].&amp;[Daejeon]" c="Daejeon">
                <p n="[Dim Customer].[Hierarchy_Customer].[Region].&amp;[North Asia].&amp;[South Korea]"/>
                <p n="[Dim Customer].[Hierarchy_Customer].[Region].&amp;[North Asia]"/>
              </i>
              <i n="[Dim Customer].[Hierarchy_Customer].[Region].&amp;[North Asia].&amp;[South Korea].&amp;[Jeju]" c="Jeju">
                <p n="[Dim Customer].[Hierarchy_Customer].[Region].&amp;[North Asia].&amp;[South Korea]"/>
                <p n="[Dim Customer].[Hierarchy_Customer].[Region].&amp;[North Asia]"/>
              </i>
              <i n="[Dim Customer].[Hierarchy_Customer].[Region].&amp;[North Asia].&amp;[South Korea].&amp;[Seoul]" c="Seoul">
                <p n="[Dim Customer].[Hierarchy_Customer].[Region].&amp;[North Asia].&amp;[South Korea]"/>
                <p n="[Dim Customer].[Hierarchy_Customer].[Region].&amp;[North Asia]"/>
              </i>
              <i n="[Dim Customer].[Hierarchy_Customer].[Region].&amp;[Oceania].&amp;[Australia].&amp;[New South Wales]" c="New South Wales">
                <p n="[Dim Customer].[Hierarchy_Customer].[Region].&amp;[Oceania].&amp;[Australia]"/>
                <p n="[Dim Customer].[Hierarchy_Customer].[Region].&amp;[Oceania]"/>
              </i>
              <i n="[Dim Customer].[Hierarchy_Customer].[Region].&amp;[Oceania].&amp;[Australia].&amp;[Northern Territory]" c="Northern Territory">
                <p n="[Dim Customer].[Hierarchy_Customer].[Region].&amp;[Oceania].&amp;[Australia]"/>
                <p n="[Dim Customer].[Hierarchy_Customer].[Region].&amp;[Oceania]"/>
              </i>
              <i n="[Dim Customer].[Hierarchy_Customer].[Region].&amp;[Oceania].&amp;[Australia].&amp;[Queensland]" c="Queensland">
                <p n="[Dim Customer].[Hierarchy_Customer].[Region].&amp;[Oceania].&amp;[Australia]"/>
                <p n="[Dim Customer].[Hierarchy_Customer].[Region].&amp;[Oceania]"/>
              </i>
              <i n="[Dim Customer].[Hierarchy_Customer].[Region].&amp;[Oceania].&amp;[Australia].&amp;[South Australia]" c="South Australia">
                <p n="[Dim Customer].[Hierarchy_Customer].[Region].&amp;[Oceania].&amp;[Australia]"/>
                <p n="[Dim Customer].[Hierarchy_Customer].[Region].&amp;[Oceania]"/>
              </i>
              <i n="[Dim Customer].[Hierarchy_Customer].[Region].&amp;[Oceania].&amp;[Australia].&amp;[Tasmania]" c="Tasmania">
                <p n="[Dim Customer].[Hierarchy_Customer].[Region].&amp;[Oceania].&amp;[Australia]"/>
                <p n="[Dim Customer].[Hierarchy_Customer].[Region].&amp;[Oceania]"/>
              </i>
              <i n="[Dim Customer].[Hierarchy_Customer].[Region].&amp;[Oceania].&amp;[Australia].&amp;[Victoria]" c="Victoria">
                <p n="[Dim Customer].[Hierarchy_Customer].[Region].&amp;[Oceania].&amp;[Australia]"/>
                <p n="[Dim Customer].[Hierarchy_Customer].[Region].&amp;[Oceania]"/>
              </i>
              <i n="[Dim Customer].[Hierarchy_Customer].[Region].&amp;[Oceania].&amp;[Australia].&amp;[Western Australia]" c="Western Australia">
                <p n="[Dim Customer].[Hierarchy_Customer].[Region].&amp;[Oceania].&amp;[Australia]"/>
                <p n="[Dim Customer].[Hierarchy_Customer].[Region].&amp;[Oceania]"/>
              </i>
              <i n="[Dim Customer].[Hierarchy_Customer].[Region].&amp;[Oceania].&amp;[New Zealand].&amp;[Auckland]" c="Auckland">
                <p n="[Dim Customer].[Hierarchy_Customer].[Region].&amp;[Oceania].&amp;[New Zealand]"/>
                <p n="[Dim Customer].[Hierarchy_Customer].[Region].&amp;[Oceania]"/>
              </i>
              <i n="[Dim Customer].[Hierarchy_Customer].[Region].&amp;[Oceania].&amp;[New Zealand].&amp;[Bay of Plenty]" c="Bay of Plenty">
                <p n="[Dim Customer].[Hierarchy_Customer].[Region].&amp;[Oceania].&amp;[New Zealand]"/>
                <p n="[Dim Customer].[Hierarchy_Customer].[Region].&amp;[Oceania]"/>
              </i>
              <i n="[Dim Customer].[Hierarchy_Customer].[Region].&amp;[Oceania].&amp;[New Zealand].&amp;[Canterbury]" c="Canterbury">
                <p n="[Dim Customer].[Hierarchy_Customer].[Region].&amp;[Oceania].&amp;[New Zealand]"/>
                <p n="[Dim Customer].[Hierarchy_Customer].[Region].&amp;[Oceania]"/>
              </i>
              <i n="[Dim Customer].[Hierarchy_Customer].[Region].&amp;[Oceania].&amp;[New Zealand].&amp;[Gisborne]" c="Gisborne">
                <p n="[Dim Customer].[Hierarchy_Customer].[Region].&amp;[Oceania].&amp;[New Zealand]"/>
                <p n="[Dim Customer].[Hierarchy_Customer].[Region].&amp;[Oceania]"/>
              </i>
              <i n="[Dim Customer].[Hierarchy_Customer].[Region].&amp;[Oceania].&amp;[New Zealand].&amp;[Hawke's Bay]" c="Hawke's Bay">
                <p n="[Dim Customer].[Hierarchy_Customer].[Region].&amp;[Oceania].&amp;[New Zealand]"/>
                <p n="[Dim Customer].[Hierarchy_Customer].[Region].&amp;[Oceania]"/>
              </i>
              <i n="[Dim Customer].[Hierarchy_Customer].[Region].&amp;[Oceania].&amp;[New Zealand].&amp;[Southland]" c="Southland">
                <p n="[Dim Customer].[Hierarchy_Customer].[Region].&amp;[Oceania].&amp;[New Zealand]"/>
                <p n="[Dim Customer].[Hierarchy_Customer].[Region].&amp;[Oceania]"/>
              </i>
              <i n="[Dim Customer].[Hierarchy_Customer].[Region].&amp;[Oceania].&amp;[New Zealand].&amp;[Taranaki]" c="Taranaki">
                <p n="[Dim Customer].[Hierarchy_Customer].[Region].&amp;[Oceania].&amp;[New Zealand]"/>
                <p n="[Dim Customer].[Hierarchy_Customer].[Region].&amp;[Oceania]"/>
              </i>
              <i n="[Dim Customer].[Hierarchy_Customer].[Region].&amp;[Oceania].&amp;[New Zealand].&amp;[Wellington]" c="Wellington">
                <p n="[Dim Customer].[Hierarchy_Customer].[Region].&amp;[Oceania].&amp;[New Zealand]"/>
                <p n="[Dim Customer].[Hierarchy_Customer].[Region].&amp;[Oceania]"/>
              </i>
              <i n="[Dim Customer].[Hierarchy_Customer].[Region].&amp;[South].&amp;[Argentina].&amp;[Buenos Aires]" c="Buenos Aires">
                <p n="[Dim Customer].[Hierarchy_Customer].[Region].&amp;[South].&amp;[Argentina]"/>
                <p n="[Dim Customer].[Hierarchy_Customer].[Region].&amp;[South]"/>
              </i>
              <i n="[Dim Customer].[Hierarchy_Customer].[Region].&amp;[South].&amp;[Bolivia].&amp;[Chuquisaca]" c="Chuquisaca">
                <p n="[Dim Customer].[Hierarchy_Customer].[Region].&amp;[South].&amp;[Bolivia]"/>
                <p n="[Dim Customer].[Hierarchy_Customer].[Region].&amp;[South]"/>
              </i>
              <i n="[Dim Customer].[Hierarchy_Customer].[Region].&amp;[South].&amp;[Bolivia].&amp;[Oruro]" c="Oruro">
                <p n="[Dim Customer].[Hierarchy_Customer].[Region].&amp;[South].&amp;[Bolivia]"/>
                <p n="[Dim Customer].[Hierarchy_Customer].[Region].&amp;[South]"/>
              </i>
              <i n="[Dim Customer].[Hierarchy_Customer].[Region].&amp;[South].&amp;[Brazil].&amp;[Amazonas]" c="Amazonas">
                <p n="[Dim Customer].[Hierarchy_Customer].[Region].&amp;[South].&amp;[Brazil]"/>
                <p n="[Dim Customer].[Hierarchy_Customer].[Region].&amp;[South]"/>
              </i>
              <i n="[Dim Customer].[Hierarchy_Customer].[Region].&amp;[South].&amp;[Brazil].&amp;[Federal District]" c="Federal District">
                <p n="[Dim Customer].[Hierarchy_Customer].[Region].&amp;[South].&amp;[Brazil]"/>
                <p n="[Dim Customer].[Hierarchy_Customer].[Region].&amp;[South]"/>
              </i>
              <i n="[Dim Customer].[Hierarchy_Customer].[Region].&amp;[South].&amp;[Brazil].&amp;[Maranhão]" c="Maranhão">
                <p n="[Dim Customer].[Hierarchy_Customer].[Region].&amp;[South].&amp;[Brazil]"/>
                <p n="[Dim Customer].[Hierarchy_Customer].[Region].&amp;[South]"/>
              </i>
              <i n="[Dim Customer].[Hierarchy_Customer].[Region].&amp;[South].&amp;[Brazil].&amp;[Minas Gerais]" c="Minas Gerais">
                <p n="[Dim Customer].[Hierarchy_Customer].[Region].&amp;[South].&amp;[Brazil]"/>
                <p n="[Dim Customer].[Hierarchy_Customer].[Region].&amp;[South]"/>
              </i>
              <i n="[Dim Customer].[Hierarchy_Customer].[Region].&amp;[South].&amp;[Brazil].&amp;[Pará]" c="Pará">
                <p n="[Dim Customer].[Hierarchy_Customer].[Region].&amp;[South].&amp;[Brazil]"/>
                <p n="[Dim Customer].[Hierarchy_Customer].[Region].&amp;[South]"/>
              </i>
              <i n="[Dim Customer].[Hierarchy_Customer].[Region].&amp;[South].&amp;[Brazil].&amp;[Paraíba]" c="Paraíba">
                <p n="[Dim Customer].[Hierarchy_Customer].[Region].&amp;[South].&amp;[Brazil]"/>
                <p n="[Dim Customer].[Hierarchy_Customer].[Region].&amp;[South]"/>
              </i>
              <i n="[Dim Customer].[Hierarchy_Customer].[Region].&amp;[South].&amp;[Brazil].&amp;[Parana]" c="Parana">
                <p n="[Dim Customer].[Hierarchy_Customer].[Region].&amp;[South].&amp;[Brazil]"/>
                <p n="[Dim Customer].[Hierarchy_Customer].[Region].&amp;[South]"/>
              </i>
              <i n="[Dim Customer].[Hierarchy_Customer].[Region].&amp;[South].&amp;[Brazil].&amp;[Pernambuco]" c="Pernambuco">
                <p n="[Dim Customer].[Hierarchy_Customer].[Region].&amp;[South].&amp;[Brazil]"/>
                <p n="[Dim Customer].[Hierarchy_Customer].[Region].&amp;[South]"/>
              </i>
              <i n="[Dim Customer].[Hierarchy_Customer].[Region].&amp;[South].&amp;[Brazil].&amp;[Rio de Janeiro]" c="Rio de Janeiro">
                <p n="[Dim Customer].[Hierarchy_Customer].[Region].&amp;[South].&amp;[Brazil]"/>
                <p n="[Dim Customer].[Hierarchy_Customer].[Region].&amp;[South]"/>
              </i>
              <i n="[Dim Customer].[Hierarchy_Customer].[Region].&amp;[South].&amp;[Brazil].&amp;[Rio Grande do Sul]" c="Rio Grande do Sul">
                <p n="[Dim Customer].[Hierarchy_Customer].[Region].&amp;[South].&amp;[Brazil]"/>
                <p n="[Dim Customer].[Hierarchy_Customer].[Region].&amp;[South]"/>
              </i>
              <i n="[Dim Customer].[Hierarchy_Customer].[Region].&amp;[South].&amp;[Brazil].&amp;[Santa Catarina]" c="Santa Catarina">
                <p n="[Dim Customer].[Hierarchy_Customer].[Region].&amp;[South].&amp;[Brazil]"/>
                <p n="[Dim Customer].[Hierarchy_Customer].[Region].&amp;[South]"/>
              </i>
              <i n="[Dim Customer].[Hierarchy_Customer].[Region].&amp;[South].&amp;[Brazil].&amp;[São Paulo]" c="São Paulo">
                <p n="[Dim Customer].[Hierarchy_Customer].[Region].&amp;[South].&amp;[Brazil]"/>
                <p n="[Dim Customer].[Hierarchy_Customer].[Region].&amp;[South]"/>
              </i>
              <i n="[Dim Customer].[Hierarchy_Customer].[Region].&amp;[South].&amp;[Brazil].&amp;[Sergipe]" c="Sergipe">
                <p n="[Dim Customer].[Hierarchy_Customer].[Region].&amp;[South].&amp;[Brazil]"/>
                <p n="[Dim Customer].[Hierarchy_Customer].[Region].&amp;[South]"/>
              </i>
              <i n="[Dim Customer].[Hierarchy_Customer].[Region].&amp;[South].&amp;[Chile].&amp;[Arica y Parinacota]" c="Arica y Parinacota">
                <p n="[Dim Customer].[Hierarchy_Customer].[Region].&amp;[South].&amp;[Chile]"/>
                <p n="[Dim Customer].[Hierarchy_Customer].[Region].&amp;[South]"/>
              </i>
              <i n="[Dim Customer].[Hierarchy_Customer].[Region].&amp;[South].&amp;[Chile].&amp;[Atacama]" c="Atacama">
                <p n="[Dim Customer].[Hierarchy_Customer].[Region].&amp;[South].&amp;[Chile]"/>
                <p n="[Dim Customer].[Hierarchy_Customer].[Region].&amp;[South]"/>
              </i>
              <i n="[Dim Customer].[Hierarchy_Customer].[Region].&amp;[South].&amp;[Chile].&amp;[O'Higgins]" c="O'Higgins">
                <p n="[Dim Customer].[Hierarchy_Customer].[Region].&amp;[South].&amp;[Chile]"/>
                <p n="[Dim Customer].[Hierarchy_Customer].[Region].&amp;[South]"/>
              </i>
              <i n="[Dim Customer].[Hierarchy_Customer].[Region].&amp;[South].&amp;[Chile].&amp;[Santiago]" c="Santiago">
                <p n="[Dim Customer].[Hierarchy_Customer].[Region].&amp;[South].&amp;[Chile]"/>
                <p n="[Dim Customer].[Hierarchy_Customer].[Region].&amp;[South]"/>
              </i>
              <i n="[Dim Customer].[Hierarchy_Customer].[Region].&amp;[South].&amp;[Colombia].&amp;[Bogota]" c="Bogota">
                <p n="[Dim Customer].[Hierarchy_Customer].[Region].&amp;[South].&amp;[Colombia]"/>
                <p n="[Dim Customer].[Hierarchy_Customer].[Region].&amp;[South]"/>
              </i>
              <i n="[Dim Customer].[Hierarchy_Customer].[Region].&amp;[South].&amp;[Colombia].&amp;[Quindío]" c="Quindío">
                <p n="[Dim Customer].[Hierarchy_Customer].[Region].&amp;[South].&amp;[Colombia]"/>
                <p n="[Dim Customer].[Hierarchy_Customer].[Region].&amp;[South]"/>
              </i>
              <i n="[Dim Customer].[Hierarchy_Customer].[Region].&amp;[South].&amp;[Colombia].&amp;[Santander]" c="Santander">
                <p n="[Dim Customer].[Hierarchy_Customer].[Region].&amp;[South].&amp;[Colombia]"/>
                <p n="[Dim Customer].[Hierarchy_Customer].[Region].&amp;[South]"/>
              </i>
              <i n="[Dim Customer].[Hierarchy_Customer].[Region].&amp;[South].&amp;[Ecuador].&amp;[Guayas]" c="Guayas">
                <p n="[Dim Customer].[Hierarchy_Customer].[Region].&amp;[South].&amp;[Ecuador]"/>
                <p n="[Dim Customer].[Hierarchy_Customer].[Region].&amp;[South]"/>
              </i>
              <i n="[Dim Customer].[Hierarchy_Customer].[Region].&amp;[South].&amp;[Ecuador].&amp;[Pichincha]" c="Pichincha">
                <p n="[Dim Customer].[Hierarchy_Customer].[Region].&amp;[South].&amp;[Ecuador]"/>
                <p n="[Dim Customer].[Hierarchy_Customer].[Region].&amp;[South]"/>
              </i>
              <i n="[Dim Customer].[Hierarchy_Customer].[Region].&amp;[South].&amp;[Italy].&amp;[Abruzzi]" c="Abruzzi">
                <p n="[Dim Customer].[Hierarchy_Customer].[Region].&amp;[South].&amp;[Italy]"/>
                <p n="[Dim Customer].[Hierarchy_Customer].[Region].&amp;[South]"/>
              </i>
              <i n="[Dim Customer].[Hierarchy_Customer].[Region].&amp;[South].&amp;[Italy].&amp;[Apulia]" c="Apulia">
                <p n="[Dim Customer].[Hierarchy_Customer].[Region].&amp;[South].&amp;[Italy]"/>
                <p n="[Dim Customer].[Hierarchy_Customer].[Region].&amp;[South]"/>
              </i>
              <i n="[Dim Customer].[Hierarchy_Customer].[Region].&amp;[South].&amp;[Italy].&amp;[Campania]" c="Campania">
                <p n="[Dim Customer].[Hierarchy_Customer].[Region].&amp;[South].&amp;[Italy]"/>
                <p n="[Dim Customer].[Hierarchy_Customer].[Region].&amp;[South]"/>
              </i>
              <i n="[Dim Customer].[Hierarchy_Customer].[Region].&amp;[South].&amp;[Italy].&amp;[Emilia-Romagna]" c="Emilia-Romagna">
                <p n="[Dim Customer].[Hierarchy_Customer].[Region].&amp;[South].&amp;[Italy]"/>
                <p n="[Dim Customer].[Hierarchy_Customer].[Region].&amp;[South]"/>
              </i>
              <i n="[Dim Customer].[Hierarchy_Customer].[Region].&amp;[South].&amp;[Italy].&amp;[Lazio]" c="Lazio">
                <p n="[Dim Customer].[Hierarchy_Customer].[Region].&amp;[South].&amp;[Italy]"/>
                <p n="[Dim Customer].[Hierarchy_Customer].[Region].&amp;[South]"/>
              </i>
              <i n="[Dim Customer].[Hierarchy_Customer].[Region].&amp;[South].&amp;[Italy].&amp;[Lombardy]" c="Lombardy">
                <p n="[Dim Customer].[Hierarchy_Customer].[Region].&amp;[South].&amp;[Italy]"/>
                <p n="[Dim Customer].[Hierarchy_Customer].[Region].&amp;[South]"/>
              </i>
              <i n="[Dim Customer].[Hierarchy_Customer].[Region].&amp;[South].&amp;[Italy].&amp;[Piedmont]" c="Piedmont">
                <p n="[Dim Customer].[Hierarchy_Customer].[Region].&amp;[South].&amp;[Italy]"/>
                <p n="[Dim Customer].[Hierarchy_Customer].[Region].&amp;[South]"/>
              </i>
              <i n="[Dim Customer].[Hierarchy_Customer].[Region].&amp;[South].&amp;[Italy].&amp;[Sicily]" c="Sicily">
                <p n="[Dim Customer].[Hierarchy_Customer].[Region].&amp;[South].&amp;[Italy]"/>
                <p n="[Dim Customer].[Hierarchy_Customer].[Region].&amp;[South]"/>
              </i>
              <i n="[Dim Customer].[Hierarchy_Customer].[Region].&amp;[South].&amp;[Italy].&amp;[Veneto]" c="Veneto">
                <p n="[Dim Customer].[Hierarchy_Customer].[Region].&amp;[South].&amp;[Italy]"/>
                <p n="[Dim Customer].[Hierarchy_Customer].[Region].&amp;[South]"/>
              </i>
              <i n="[Dim Customer].[Hierarchy_Customer].[Region].&amp;[South].&amp;[Peru].&amp;[Ayacucho]" c="Ayacucho">
                <p n="[Dim Customer].[Hierarchy_Customer].[Region].&amp;[South].&amp;[Peru]"/>
                <p n="[Dim Customer].[Hierarchy_Customer].[Region].&amp;[South]"/>
              </i>
              <i n="[Dim Customer].[Hierarchy_Customer].[Region].&amp;[South].&amp;[Peru].&amp;[Lima (city)]" c="Lima (city)">
                <p n="[Dim Customer].[Hierarchy_Customer].[Region].&amp;[South].&amp;[Peru]"/>
                <p n="[Dim Customer].[Hierarchy_Customer].[Region].&amp;[South]"/>
              </i>
              <i n="[Dim Customer].[Hierarchy_Customer].[Region].&amp;[South].&amp;[Peru].&amp;[Piura]" c="Piura">
                <p n="[Dim Customer].[Hierarchy_Customer].[Region].&amp;[South].&amp;[Peru]"/>
                <p n="[Dim Customer].[Hierarchy_Customer].[Region].&amp;[South]"/>
              </i>
              <i n="[Dim Customer].[Hierarchy_Customer].[Region].&amp;[South].&amp;[Portugal].&amp;[Porto]" c="Porto">
                <p n="[Dim Customer].[Hierarchy_Customer].[Region].&amp;[South].&amp;[Portugal]"/>
                <p n="[Dim Customer].[Hierarchy_Customer].[Region].&amp;[South]"/>
              </i>
              <i n="[Dim Customer].[Hierarchy_Customer].[Region].&amp;[South].&amp;[Spain].&amp;[Andalusía]" c="Andalusía">
                <p n="[Dim Customer].[Hierarchy_Customer].[Region].&amp;[South].&amp;[Spain]"/>
                <p n="[Dim Customer].[Hierarchy_Customer].[Region].&amp;[South]"/>
              </i>
              <i n="[Dim Customer].[Hierarchy_Customer].[Region].&amp;[South].&amp;[Spain].&amp;[Castile and León]" c="Castile and León">
                <p n="[Dim Customer].[Hierarchy_Customer].[Region].&amp;[South].&amp;[Spain]"/>
                <p n="[Dim Customer].[Hierarchy_Customer].[Region].&amp;[South]"/>
              </i>
              <i n="[Dim Customer].[Hierarchy_Customer].[Region].&amp;[South].&amp;[Spain].&amp;[Castile-La Mancha]" c="Castile-La Mancha">
                <p n="[Dim Customer].[Hierarchy_Customer].[Region].&amp;[South].&amp;[Spain]"/>
                <p n="[Dim Customer].[Hierarchy_Customer].[Region].&amp;[South]"/>
              </i>
              <i n="[Dim Customer].[Hierarchy_Customer].[Region].&amp;[South].&amp;[Spain].&amp;[Catalonia]" c="Catalonia">
                <p n="[Dim Customer].[Hierarchy_Customer].[Region].&amp;[South].&amp;[Spain]"/>
                <p n="[Dim Customer].[Hierarchy_Customer].[Region].&amp;[South]"/>
              </i>
              <i n="[Dim Customer].[Hierarchy_Customer].[Region].&amp;[South].&amp;[Spain].&amp;[Ceuta]" c="Ceuta">
                <p n="[Dim Customer].[Hierarchy_Customer].[Region].&amp;[South].&amp;[Spain]"/>
                <p n="[Dim Customer].[Hierarchy_Customer].[Region].&amp;[South]"/>
              </i>
              <i n="[Dim Customer].[Hierarchy_Customer].[Region].&amp;[South].&amp;[Spain].&amp;[Galicia]" c="Galicia">
                <p n="[Dim Customer].[Hierarchy_Customer].[Region].&amp;[South].&amp;[Spain]"/>
                <p n="[Dim Customer].[Hierarchy_Customer].[Region].&amp;[South]"/>
              </i>
              <i n="[Dim Customer].[Hierarchy_Customer].[Region].&amp;[South].&amp;[Spain].&amp;[Madrid]" c="Madrid">
                <p n="[Dim Customer].[Hierarchy_Customer].[Region].&amp;[South].&amp;[Spain]"/>
                <p n="[Dim Customer].[Hierarchy_Customer].[Region].&amp;[South]"/>
              </i>
              <i n="[Dim Customer].[Hierarchy_Customer].[Region].&amp;[South].&amp;[Spain].&amp;[Valenciana]" c="Valenciana">
                <p n="[Dim Customer].[Hierarchy_Customer].[Region].&amp;[South].&amp;[Spain]"/>
                <p n="[Dim Customer].[Hierarchy_Customer].[Region].&amp;[South]"/>
              </i>
              <i n="[Dim Customer].[Hierarchy_Customer].[Region].&amp;[South].&amp;[United States].&amp;[Alabama]" c="Alabama">
                <p n="[Dim Customer].[Hierarchy_Customer].[Region].&amp;[South].&amp;[United States]"/>
                <p n="[Dim Customer].[Hierarchy_Customer].[Region].&amp;[South]"/>
              </i>
              <i n="[Dim Customer].[Hierarchy_Customer].[Region].&amp;[South].&amp;[United States].&amp;[Arkansas]" c="Arkansas">
                <p n="[Dim Customer].[Hierarchy_Customer].[Region].&amp;[South].&amp;[United States]"/>
                <p n="[Dim Customer].[Hierarchy_Customer].[Region].&amp;[South]"/>
              </i>
              <i n="[Dim Customer].[Hierarchy_Customer].[Region].&amp;[South].&amp;[United States].&amp;[Florida]" c="Florida">
                <p n="[Dim Customer].[Hierarchy_Customer].[Region].&amp;[South].&amp;[United States]"/>
                <p n="[Dim Customer].[Hierarchy_Customer].[Region].&amp;[South]"/>
              </i>
              <i n="[Dim Customer].[Hierarchy_Customer].[Region].&amp;[South].&amp;[United States].&amp;[Georgia]" c="Georgia">
                <p n="[Dim Customer].[Hierarchy_Customer].[Region].&amp;[South].&amp;[United States]"/>
                <p n="[Dim Customer].[Hierarchy_Customer].[Region].&amp;[South]"/>
              </i>
              <i n="[Dim Customer].[Hierarchy_Customer].[Region].&amp;[South].&amp;[United States].&amp;[Kentucky]" c="Kentucky">
                <p n="[Dim Customer].[Hierarchy_Customer].[Region].&amp;[South].&amp;[United States]"/>
                <p n="[Dim Customer].[Hierarchy_Customer].[Region].&amp;[South]"/>
              </i>
              <i n="[Dim Customer].[Hierarchy_Customer].[Region].&amp;[South].&amp;[United States].&amp;[Louisiana]" c="Louisiana">
                <p n="[Dim Customer].[Hierarchy_Customer].[Region].&amp;[South].&amp;[United States]"/>
                <p n="[Dim Customer].[Hierarchy_Customer].[Region].&amp;[South]"/>
              </i>
              <i n="[Dim Customer].[Hierarchy_Customer].[Region].&amp;[South].&amp;[United States].&amp;[North Carolina]" c="North Carolina">
                <p n="[Dim Customer].[Hierarchy_Customer].[Region].&amp;[South].&amp;[United States]"/>
                <p n="[Dim Customer].[Hierarchy_Customer].[Region].&amp;[South]"/>
              </i>
              <i n="[Dim Customer].[Hierarchy_Customer].[Region].&amp;[South].&amp;[United States].&amp;[South Carolina]" c="South Carolina">
                <p n="[Dim Customer].[Hierarchy_Customer].[Region].&amp;[South].&amp;[United States]"/>
                <p n="[Dim Customer].[Hierarchy_Customer].[Region].&amp;[South]"/>
              </i>
              <i n="[Dim Customer].[Hierarchy_Customer].[Region].&amp;[South].&amp;[United States].&amp;[Tennessee]" c="Tennessee">
                <p n="[Dim Customer].[Hierarchy_Customer].[Region].&amp;[South].&amp;[United States]"/>
                <p n="[Dim Customer].[Hierarchy_Customer].[Region].&amp;[South]"/>
              </i>
              <i n="[Dim Customer].[Hierarchy_Customer].[Region].&amp;[South].&amp;[United States].&amp;[Virginia]" c="Virginia">
                <p n="[Dim Customer].[Hierarchy_Customer].[Region].&amp;[South].&amp;[United States]"/>
                <p n="[Dim Customer].[Hierarchy_Customer].[Region].&amp;[South]"/>
              </i>
              <i n="[Dim Customer].[Hierarchy_Customer].[Region].&amp;[South].&amp;[Venezuela].&amp;[Carabobo]" c="Carabobo">
                <p n="[Dim Customer].[Hierarchy_Customer].[Region].&amp;[South].&amp;[Venezuela]"/>
                <p n="[Dim Customer].[Hierarchy_Customer].[Region].&amp;[South]"/>
              </i>
              <i n="[Dim Customer].[Hierarchy_Customer].[Region].&amp;[South].&amp;[Venezuela].&amp;[Distrito Capital]" c="Distrito Capital">
                <p n="[Dim Customer].[Hierarchy_Customer].[Region].&amp;[South].&amp;[Venezuela]"/>
                <p n="[Dim Customer].[Hierarchy_Customer].[Region].&amp;[South]"/>
              </i>
              <i n="[Dim Customer].[Hierarchy_Customer].[Region].&amp;[Southeast Asia].&amp;[Cambodia].&amp;[Phnom Penh]" c="Phnom Penh">
                <p n="[Dim Customer].[Hierarchy_Customer].[Region].&amp;[Southeast Asia].&amp;[Cambodia]"/>
                <p n="[Dim Customer].[Hierarchy_Customer].[Region].&amp;[Southeast Asia]"/>
              </i>
              <i n="[Dim Customer].[Hierarchy_Customer].[Region].&amp;[Southeast Asia].&amp;[Indonesia].&amp;[Bali]" c="Bali">
                <p n="[Dim Customer].[Hierarchy_Customer].[Region].&amp;[Southeast Asia].&amp;[Indonesia]"/>
                <p n="[Dim Customer].[Hierarchy_Customer].[Region].&amp;[Southeast Asia]"/>
              </i>
              <i n="[Dim Customer].[Hierarchy_Customer].[Region].&amp;[Southeast Asia].&amp;[Indonesia].&amp;[Jakarta]" c="Jakarta">
                <p n="[Dim Customer].[Hierarchy_Customer].[Region].&amp;[Southeast Asia].&amp;[Indonesia]"/>
                <p n="[Dim Customer].[Hierarchy_Customer].[Region].&amp;[Southeast Asia]"/>
              </i>
              <i n="[Dim Customer].[Hierarchy_Customer].[Region].&amp;[Southeast Asia].&amp;[Indonesia].&amp;[Jawa Barat]" c="Jawa Barat">
                <p n="[Dim Customer].[Hierarchy_Customer].[Region].&amp;[Southeast Asia].&amp;[Indonesia]"/>
                <p n="[Dim Customer].[Hierarchy_Customer].[Region].&amp;[Southeast Asia]"/>
              </i>
              <i n="[Dim Customer].[Hierarchy_Customer].[Region].&amp;[Southeast Asia].&amp;[Indonesia].&amp;[Jawa Timur]" c="Jawa Timur">
                <p n="[Dim Customer].[Hierarchy_Customer].[Region].&amp;[Southeast Asia].&amp;[Indonesia]"/>
                <p n="[Dim Customer].[Hierarchy_Customer].[Region].&amp;[Southeast Asia]"/>
              </i>
              <i n="[Dim Customer].[Hierarchy_Customer].[Region].&amp;[Southeast Asia].&amp;[Indonesia].&amp;[Nusa Tenggara Timur]" c="Nusa Tenggara Timur">
                <p n="[Dim Customer].[Hierarchy_Customer].[Region].&amp;[Southeast Asia].&amp;[Indonesia]"/>
                <p n="[Dim Customer].[Hierarchy_Customer].[Region].&amp;[Southeast Asia]"/>
              </i>
              <i n="[Dim Customer].[Hierarchy_Customer].[Region].&amp;[Southeast Asia].&amp;[Indonesia].&amp;[Sulawesi Tenggara]" c="Sulawesi Tenggara">
                <p n="[Dim Customer].[Hierarchy_Customer].[Region].&amp;[Southeast Asia].&amp;[Indonesia]"/>
                <p n="[Dim Customer].[Hierarchy_Customer].[Region].&amp;[Southeast Asia]"/>
              </i>
              <i n="[Dim Customer].[Hierarchy_Customer].[Region].&amp;[Southeast Asia].&amp;[Indonesia].&amp;[Sulawesi Utara]" c="Sulawesi Utara">
                <p n="[Dim Customer].[Hierarchy_Customer].[Region].&amp;[Southeast Asia].&amp;[Indonesia]"/>
                <p n="[Dim Customer].[Hierarchy_Customer].[Region].&amp;[Southeast Asia]"/>
              </i>
              <i n="[Dim Customer].[Hierarchy_Customer].[Region].&amp;[Southeast Asia].&amp;[Indonesia].&amp;[Sumatera Barat]" c="Sumatera Barat">
                <p n="[Dim Customer].[Hierarchy_Customer].[Region].&amp;[Southeast Asia].&amp;[Indonesia]"/>
                <p n="[Dim Customer].[Hierarchy_Customer].[Region].&amp;[Southeast Asia]"/>
              </i>
              <i n="[Dim Customer].[Hierarchy_Customer].[Region].&amp;[Southeast Asia].&amp;[Indonesia].&amp;[Sumatera Selatan]" c="Sumatera Selatan">
                <p n="[Dim Customer].[Hierarchy_Customer].[Region].&amp;[Southeast Asia].&amp;[Indonesia]"/>
                <p n="[Dim Customer].[Hierarchy_Customer].[Region].&amp;[Southeast Asia]"/>
              </i>
              <i n="[Dim Customer].[Hierarchy_Customer].[Region].&amp;[Southeast Asia].&amp;[Indonesia].&amp;[Sumatera Utara]" c="Sumatera Utara">
                <p n="[Dim Customer].[Hierarchy_Customer].[Region].&amp;[Southeast Asia].&amp;[Indonesia]"/>
                <p n="[Dim Customer].[Hierarchy_Customer].[Region].&amp;[Southeast Asia]"/>
              </i>
              <i n="[Dim Customer].[Hierarchy_Customer].[Region].&amp;[Southeast Asia].&amp;[Indonesia].&amp;[Yogyakarta]" c="Yogyakarta">
                <p n="[Dim Customer].[Hierarchy_Customer].[Region].&amp;[Southeast Asia].&amp;[Indonesia]"/>
                <p n="[Dim Customer].[Hierarchy_Customer].[Region].&amp;[Southeast Asia]"/>
              </i>
              <i n="[Dim Customer].[Hierarchy_Customer].[Region].&amp;[Southeast Asia].&amp;[Malaysia].&amp;[Perak]" c="Perak">
                <p n="[Dim Customer].[Hierarchy_Customer].[Region].&amp;[Southeast Asia].&amp;[Malaysia]"/>
                <p n="[Dim Customer].[Hierarchy_Customer].[Region].&amp;[Southeast Asia]"/>
              </i>
              <i n="[Dim Customer].[Hierarchy_Customer].[Region].&amp;[Southeast Asia].&amp;[Malaysia].&amp;[Sarawak]" c="Sarawak">
                <p n="[Dim Customer].[Hierarchy_Customer].[Region].&amp;[Southeast Asia].&amp;[Malaysia]"/>
                <p n="[Dim Customer].[Hierarchy_Customer].[Region].&amp;[Southeast Asia]"/>
              </i>
              <i n="[Dim Customer].[Hierarchy_Customer].[Region].&amp;[Southeast Asia].&amp;[Myanmar (Burma)].&amp;[Yangon]" c="Yangon">
                <p n="[Dim Customer].[Hierarchy_Customer].[Region].&amp;[Southeast Asia].&amp;[Myanmar (Burma)]"/>
                <p n="[Dim Customer].[Hierarchy_Customer].[Region].&amp;[Southeast Asia]"/>
              </i>
              <i n="[Dim Customer].[Hierarchy_Customer].[Region].&amp;[Southeast Asia].&amp;[Philippines].&amp;[National Capital]" c="National Capital">
                <p n="[Dim Customer].[Hierarchy_Customer].[Region].&amp;[Southeast Asia].&amp;[Philippines]"/>
                <p n="[Dim Customer].[Hierarchy_Customer].[Region].&amp;[Southeast Asia]"/>
              </i>
              <i n="[Dim Customer].[Hierarchy_Customer].[Region].&amp;[Southeast Asia].&amp;[Singapore].&amp;[Singapore]" c="Singapore">
                <p n="[Dim Customer].[Hierarchy_Customer].[Region].&amp;[Southeast Asia].&amp;[Singapore]"/>
                <p n="[Dim Customer].[Hierarchy_Customer].[Region].&amp;[Southeast Asia]"/>
              </i>
              <i n="[Dim Customer].[Hierarchy_Customer].[Region].&amp;[Southeast Asia].&amp;[Thailand].&amp;[Bangkok]" c="Bangkok">
                <p n="[Dim Customer].[Hierarchy_Customer].[Region].&amp;[Southeast Asia].&amp;[Thailand]"/>
                <p n="[Dim Customer].[Hierarchy_Customer].[Region].&amp;[Southeast Asia]"/>
              </i>
              <i n="[Dim Customer].[Hierarchy_Customer].[Region].&amp;[Southeast Asia].&amp;[Vietnam].&amp;[Ho Chí Minh City]" c="Ho Chí Minh City">
                <p n="[Dim Customer].[Hierarchy_Customer].[Region].&amp;[Southeast Asia].&amp;[Vietnam]"/>
                <p n="[Dim Customer].[Hierarchy_Customer].[Region].&amp;[Southeast Asia]"/>
              </i>
              <i n="[Dim Customer].[Hierarchy_Customer].[Region].&amp;[Southeast Asia].&amp;[Vietnam].&amp;[Kiên Giang]" c="Kiên Giang">
                <p n="[Dim Customer].[Hierarchy_Customer].[Region].&amp;[Southeast Asia].&amp;[Vietnam]"/>
                <p n="[Dim Customer].[Hierarchy_Customer].[Region].&amp;[Southeast Asia]"/>
              </i>
              <i n="[Dim Customer].[Hierarchy_Customer].[Region].&amp;[West].&amp;[United States].&amp;[Arizona]" c="Arizona">
                <p n="[Dim Customer].[Hierarchy_Customer].[Region].&amp;[West].&amp;[United States]"/>
                <p n="[Dim Customer].[Hierarchy_Customer].[Region].&amp;[West]"/>
              </i>
              <i n="[Dim Customer].[Hierarchy_Customer].[Region].&amp;[West].&amp;[United States].&amp;[California]" c="California">
                <p n="[Dim Customer].[Hierarchy_Customer].[Region].&amp;[West].&amp;[United States]"/>
                <p n="[Dim Customer].[Hierarchy_Customer].[Region].&amp;[West]"/>
              </i>
              <i n="[Dim Customer].[Hierarchy_Customer].[Region].&amp;[West].&amp;[United States].&amp;[Colorado]" c="Colorado">
                <p n="[Dim Customer].[Hierarchy_Customer].[Region].&amp;[West].&amp;[United States]"/>
                <p n="[Dim Customer].[Hierarchy_Customer].[Region].&amp;[West]"/>
              </i>
              <i n="[Dim Customer].[Hierarchy_Customer].[Region].&amp;[West].&amp;[United States].&amp;[Nevada]" c="Nevada">
                <p n="[Dim Customer].[Hierarchy_Customer].[Region].&amp;[West].&amp;[United States]"/>
                <p n="[Dim Customer].[Hierarchy_Customer].[Region].&amp;[West]"/>
              </i>
              <i n="[Dim Customer].[Hierarchy_Customer].[Region].&amp;[West].&amp;[United States].&amp;[New Mexico]" c="New Mexico">
                <p n="[Dim Customer].[Hierarchy_Customer].[Region].&amp;[West].&amp;[United States]"/>
                <p n="[Dim Customer].[Hierarchy_Customer].[Region].&amp;[West]"/>
              </i>
              <i n="[Dim Customer].[Hierarchy_Customer].[Region].&amp;[West].&amp;[United States].&amp;[Oregon]" c="Oregon">
                <p n="[Dim Customer].[Hierarchy_Customer].[Region].&amp;[West].&amp;[United States]"/>
                <p n="[Dim Customer].[Hierarchy_Customer].[Region].&amp;[West]"/>
              </i>
              <i n="[Dim Customer].[Hierarchy_Customer].[Region].&amp;[West].&amp;[United States].&amp;[Utah]" c="Utah">
                <p n="[Dim Customer].[Hierarchy_Customer].[Region].&amp;[West].&amp;[United States]"/>
                <p n="[Dim Customer].[Hierarchy_Customer].[Region].&amp;[West]"/>
              </i>
              <i n="[Dim Customer].[Hierarchy_Customer].[Region].&amp;[West].&amp;[United States].&amp;[Washington]" c="Washington">
                <p n="[Dim Customer].[Hierarchy_Customer].[Region].&amp;[West].&amp;[United States]"/>
                <p n="[Dim Customer].[Hierarchy_Customer].[Region].&amp;[West]"/>
              </i>
              <i n="[Dim Customer].[Hierarchy_Customer].[All].UNKNOWNMEMBER.UNKNOWNMEMBER.UNKNOWNMEMBER" c="Unknown">
                <p n="[Dim Customer].[Hierarchy_Customer].[All].UNKNOWNMEMBER.UNKNOWNMEMBER"/>
                <p n="[Dim Customer].[Hierarchy_Customer].[All].UNKNOWNMEMBER"/>
              </i>
            </range>
          </ranges>
        </level>
        <level uniqueName="[Dim Customer].[Hierarchy_Customer].[City]" sourceCaption="City" count="860"/>
      </levels>
      <selections count="1">
        <selection n="[Dim Customer].[Hierarchy_Custom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E3C7FC1-3F0E-44DE-84B5-860FE5CF0279}" cache="Slicer_Hierarchy_Customer" caption="Region" startItem="7" level="1" rowHeight="234950"/>
  <slicer name="Country" xr10:uid="{026C2138-E2B3-4982-BE76-CC827B4FE85F}" cache="Slicer_Hierarchy_Customer" caption="Country" startItem="116" level="2" rowHeight="234950"/>
  <slicer name="State" xr10:uid="{96974856-1BEA-402F-BF3F-87E43351D5B7}" cache="Slicer_Dim_Customer" caption="State" level="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5E803-62C5-4073-B57E-0B307D2D29AD}">
  <dimension ref="A3:E7"/>
  <sheetViews>
    <sheetView tabSelected="1" workbookViewId="0">
      <selection activeCell="R13" sqref="R13"/>
    </sheetView>
  </sheetViews>
  <sheetFormatPr defaultRowHeight="14.4" x14ac:dyDescent="0.3"/>
  <cols>
    <col min="1" max="1" width="14.88671875" bestFit="1" customWidth="1"/>
    <col min="2" max="2" width="12" bestFit="1" customWidth="1"/>
    <col min="3" max="3" width="13.6640625" bestFit="1" customWidth="1"/>
    <col min="4" max="4" width="12" bestFit="1" customWidth="1"/>
    <col min="5" max="5" width="13.77734375" bestFit="1" customWidth="1"/>
    <col min="6" max="13" width="12" bestFit="1" customWidth="1"/>
    <col min="14" max="14" width="13.77734375" bestFit="1" customWidth="1"/>
    <col min="15" max="122" width="7" bestFit="1" customWidth="1"/>
    <col min="123" max="123" width="11.21875" bestFit="1" customWidth="1"/>
    <col min="124" max="124" width="18.44140625" bestFit="1" customWidth="1"/>
    <col min="125" max="125" width="12" bestFit="1" customWidth="1"/>
    <col min="126" max="126" width="14.21875" bestFit="1" customWidth="1"/>
    <col min="127" max="127" width="18.5546875" bestFit="1" customWidth="1"/>
  </cols>
  <sheetData>
    <row r="3" spans="1:5" x14ac:dyDescent="0.3">
      <c r="A3" s="2" t="s">
        <v>4</v>
      </c>
      <c r="B3" t="s">
        <v>0</v>
      </c>
      <c r="C3" t="s">
        <v>3</v>
      </c>
      <c r="D3" t="s">
        <v>1</v>
      </c>
      <c r="E3" t="s">
        <v>2</v>
      </c>
    </row>
    <row r="4" spans="1:5" x14ac:dyDescent="0.3">
      <c r="A4" s="3" t="s">
        <v>6</v>
      </c>
      <c r="B4" s="1">
        <v>598425.96800000034</v>
      </c>
      <c r="C4" s="1">
        <v>7729</v>
      </c>
      <c r="D4" s="1">
        <v>83874.797199999943</v>
      </c>
      <c r="E4" s="1" t="b">
        <v>1</v>
      </c>
    </row>
    <row r="5" spans="1:5" x14ac:dyDescent="0.3">
      <c r="A5" s="3" t="s">
        <v>7</v>
      </c>
      <c r="B5" s="1">
        <v>565774.98920000123</v>
      </c>
      <c r="C5" s="1">
        <v>7395</v>
      </c>
      <c r="D5" s="1">
        <v>66745.524900000033</v>
      </c>
      <c r="E5" s="1" t="b">
        <v>1</v>
      </c>
    </row>
    <row r="6" spans="1:5" x14ac:dyDescent="0.3">
      <c r="A6" s="3" t="s">
        <v>8</v>
      </c>
      <c r="B6" s="1">
        <v>891930.66429999878</v>
      </c>
      <c r="C6" s="1">
        <v>12669</v>
      </c>
      <c r="D6" s="1">
        <v>107245.60259999998</v>
      </c>
      <c r="E6" s="1" t="b">
        <v>1</v>
      </c>
    </row>
    <row r="7" spans="1:5" x14ac:dyDescent="0.3">
      <c r="A7" s="3" t="s">
        <v>5</v>
      </c>
      <c r="B7" s="1">
        <v>2056131.6215000004</v>
      </c>
      <c r="C7" s="1">
        <v>27793</v>
      </c>
      <c r="D7" s="1">
        <v>257865.92469999995</v>
      </c>
      <c r="E7" s="1" t="b">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2022-05-14T19:41:04Z</dcterms:created>
  <dcterms:modified xsi:type="dcterms:W3CDTF">2022-05-14T19:49:25Z</dcterms:modified>
</cp:coreProperties>
</file>