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4D1C537B-E38A-612A-F078-A93A15B4B7F4}"/>
  <workbookPr filterPrivacy="1" showInkAnnotation="0" codeName="ThisWorkbook"/>
  <bookViews>
    <workbookView visibility="veryHidden" xWindow="1440" yWindow="1224" windowWidth="21600" windowHeight="12456" firstSheet="11" activeTab="11" xr2:uid="{7056F8FA-9D6C-40F2-AF19-52770F5B5593}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functionGroups builtInGroupCount="19"/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<sst xmlns="http://schemas.openxmlformats.org/spreadsheetml/2006/main" count="9696" uniqueCount="1530">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</sst>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3">
    <cellStyle name="Comma [0]" xfId="1" xr:uid="{00F63771-BCD3-4B3D-A73C-F0641A4FD31B}"/>
    <cellStyle name="Currency [0]" xfId="2" xr:uid="{AC36B622-6788-42FB-9F37-511D44FA0289}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F5402-9B27-4835-8012-E273E00CC48B}">
  <sheetPr codeName="Sheet3"/>
  <dimension ref="A1:V65"/>
  <sheetViews>
    <sheetView workbookViewId="0">
      <selection activeCell="B30" sqref="B3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D16CC-C072-4E27-9F32-A59CD0782319}">
  <sheetPr codeName="Sheet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BA50F-DEF5-4945-B968-5417FB3993BB}">
  <sheetPr codeName="Sheet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2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2FD3-714E-41B1-B9D1-0FAAA62769C2}">
  <sheetPr codeName="Sheet5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983C7-DF64-419C-B47E-39EDA6E0CB7B}">
  <sheetPr codeName="Sheet6"/>
  <dimension ref="A1:V65"/>
  <sheetViews>
    <sheetView workbookViewId="0">
      <selection activeCell="D31" sqref="D31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462</v>
      </c>
      <c r="B10" t="s">
        <v>1394</v>
      </c>
      <c r="C10" s="2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DF7D-DA16-41B3-8837-D09E7C697993}">
  <sheetPr codeName="Sheet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9F534-026D-4FB4-A46A-B35A9DAFC2CC}">
  <sheetPr codeName="Sheet8"/>
  <dimension ref="A1:V65"/>
  <sheetViews>
    <sheetView workbookViewId="0">
      <selection activeCell="C1" sqref="C1"/>
    </sheetView>
  </sheetViews>
  <sheetFormatPr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8FB1-279D-4605-842D-343CFE71616B}">
  <sheetPr codeName="Sheet9"/>
  <dimension ref="A1:V65"/>
  <sheetViews>
    <sheetView topLeftCell="A4"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622</v>
      </c>
      <c r="B10" t="s">
        <v>1399</v>
      </c>
      <c r="C10" s="2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8351-5E80-4127-A4D0-BA3E4398A6DF}">
  <sheetPr codeName="Sheet10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6E05A-BBD6-4952-94BC-57771D988484}">
  <sheetPr codeName="Sheet1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85B69-95F1-4F84-9F7B-260EE8E92A2B}">
  <sheetPr codeName="Sheet1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745</v>
      </c>
      <c r="B10" t="s">
        <v>1405</v>
      </c>
      <c r="C10" s="2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63EFD-1F0C-4C80-9128-A467A721283A}">
  <sheetPr codeName="Sheet13"/>
  <dimension ref="A1:U65"/>
  <sheetViews>
    <sheetView tabSelected="1" workbookViewId="0">
      <selection activeCell="E12" sqref="E12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1" x14ac:dyDescent="0.25">
      <c r="A10" t="s">
        <v>826</v>
      </c>
      <c r="B10" s="2" t="s">
        <v>1407</v>
      </c>
      <c r="C10" s="2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6FA9-E69A-40E9-B455-02533908B138}">
  <sheetPr codeName="Sheet1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872</v>
      </c>
      <c r="B10" s="2" t="s">
        <v>1409</v>
      </c>
      <c r="C10" s="2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CD1D5-3739-4D71-BB8E-4A0CE7D87D1A}">
  <sheetPr codeName="Sheet15"/>
  <dimension ref="A1:V65"/>
  <sheetViews>
    <sheetView workbookViewId="0">
      <selection activeCell="D13" sqref="D13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258</v>
      </c>
      <c r="B10" t="s">
        <v>1387</v>
      </c>
      <c r="C10" s="2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E3F0E-7ADC-4355-BE85-AC719E50C287}">
  <sheetPr codeName="Sheet16"/>
  <dimension ref="A1:V65"/>
  <sheetViews>
    <sheetView workbookViewId="0">
      <selection activeCell="C19" sqref="C19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009F5-EE3C-464F-925F-8540385A9C32}">
  <sheetPr codeName="Sheet1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968</v>
      </c>
      <c r="B10" t="s">
        <v>1413</v>
      </c>
      <c r="C10" s="2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D40D3-6EA2-4576-8C4F-43CDDC241D44}">
  <sheetPr codeName="Sheet18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1047</v>
      </c>
      <c r="B10" t="s">
        <v>1415</v>
      </c>
      <c r="C10" s="2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607B6-F2C6-43EB-A416-09676E98D7C1}">
  <sheetPr codeName="Sheet19"/>
  <dimension ref="A1:V65"/>
  <sheetViews>
    <sheetView workbookViewId="0">
      <selection activeCell="B15" sqref="B15"/>
    </sheetView>
  </sheetViews>
  <sheetFormatPr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s="2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2F230-ACC0-407B-A304-323111F9F80B}">
  <sheetPr codeName="Sheet20"/>
  <dimension ref="A1:V65"/>
  <sheetViews>
    <sheetView topLeftCell="F1" workbookViewId="0">
      <selection activeCell="M24" sqref="M24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83FE-C210-4C84-849C-3D903BC0A399}">
  <sheetPr codeName="Sheet2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33C83-1E37-45EE-8442-52CCBA0C9A61}">
  <sheetPr codeName="Sheet2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1125</v>
      </c>
      <c r="B10" s="2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6C33-50FF-4ACA-BFB3-A63D8FB620CE}">
  <sheetPr codeName="Sheet23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E02F-E481-4042-AC98-726A41B04355}">
  <sheetPr codeName="Sheet2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05368-14B8-4A08-8992-BCC8088AA55C}">
  <sheetPr codeName="Sheet25"/>
  <dimension ref="A1:V65"/>
  <sheetViews>
    <sheetView workbookViewId="0">
      <selection activeCell="D9" sqref="D9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1264</v>
      </c>
      <c r="B10" t="s">
        <v>1426</v>
      </c>
      <c r="C10" s="2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4A2D-410E-40B2-8ED6-4AEC6C98219B}">
  <sheetPr codeName="Sheet26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1329</v>
      </c>
      <c r="B10" s="2" t="s">
        <v>1428</v>
      </c>
      <c r="C10" s="2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16C44-6AF7-4EA4-81A1-8F1FC06D68A9}">
  <sheetPr codeName="Sheet2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1360</v>
      </c>
      <c r="B10" s="2" t="s">
        <v>1430</v>
      </c>
      <c r="C10" s="2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2026-02-05T23:31:06Z</dcterms:modified>
</cp:coreProperties>
</file>