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159_355\KNN\"/>
    </mc:Choice>
  </mc:AlternateContent>
  <bookViews>
    <workbookView xWindow="0" yWindow="0" windowWidth="20430" windowHeight="74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<sst xmlns="http://schemas.openxmlformats.org/spreadsheetml/2006/main" count="2" uniqueCount="2">
  <si>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k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</si>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</sst>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0.93333334000000001</c:v>
                </c:pt>
                <c:pt idx="1">
                  <c:v>0.86666670000000001</c:v>
                </c:pt>
                <c:pt idx="2">
                  <c:v>0.93333334000000001</c:v>
                </c:pt>
                <c:pt idx="3">
                  <c:v>0.93333334000000001</c:v>
                </c:pt>
                <c:pt idx="4">
                  <c:v>0.93333334000000001</c:v>
                </c:pt>
                <c:pt idx="5">
                  <c:v>0.93333334000000001</c:v>
                </c:pt>
                <c:pt idx="6">
                  <c:v>1</c:v>
                </c:pt>
                <c:pt idx="7">
                  <c:v>0.93333334000000001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0.86666670000000001</c:v>
                </c:pt>
                <c:pt idx="12">
                  <c:v>0.93333334000000001</c:v>
                </c:pt>
                <c:pt idx="13">
                  <c:v>0.86666670000000001</c:v>
                </c:pt>
                <c:pt idx="14">
                  <c:v>0.93333334000000001</c:v>
                </c:pt>
                <c:pt idx="15">
                  <c:v>0.93333334000000001</c:v>
                </c:pt>
                <c:pt idx="16">
                  <c:v>0.93333334000000001</c:v>
                </c:pt>
                <c:pt idx="17">
                  <c:v>0.86666670000000001</c:v>
                </c:pt>
                <c:pt idx="18">
                  <c:v>0.86666670000000001</c:v>
                </c:pt>
                <c:pt idx="19">
                  <c:v>0.86666670000000001</c:v>
                </c:pt>
                <c:pt idx="20">
                  <c:v>0.86666670000000001</c:v>
                </c:pt>
                <c:pt idx="21">
                  <c:v>0.86666670000000001</c:v>
                </c:pt>
                <c:pt idx="22">
                  <c:v>0.86666670000000001</c:v>
                </c:pt>
                <c:pt idx="23">
                  <c:v>0.86666670000000001</c:v>
                </c:pt>
                <c:pt idx="24">
                  <c:v>0.86666670000000001</c:v>
                </c:pt>
                <c:pt idx="25">
                  <c:v>0.86666670000000001</c:v>
                </c:pt>
                <c:pt idx="26">
                  <c:v>0.86666670000000001</c:v>
                </c:pt>
                <c:pt idx="27">
                  <c:v>0.86666670000000001</c:v>
                </c:pt>
                <c:pt idx="28">
                  <c:v>0.86666670000000001</c:v>
                </c:pt>
                <c:pt idx="29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C-4E81-907C-414C2B769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55696"/>
        <c:axId val="495756024"/>
      </c:scatterChart>
      <c:valAx>
        <c:axId val="49575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56024"/>
        <c:crosses val="autoZero"/>
        <c:crossBetween val="midCat"/>
      </c:valAx>
      <c:valAx>
        <c:axId val="49575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5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14</xdr:row>
      <xdr:rowOff>28575</xdr:rowOff>
    </xdr:from>
    <xdr:to>
      <xdr:col>14</xdr:col>
      <xdr:colOff>28575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E8658-BF81-4670-8E84-A9CB71B76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topLeftCell="A11" workbookViewId="0">
      <selection sqref="A1:B3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0.93333334000000001</v>
      </c>
    </row>
    <row r="3" spans="1:2" x14ac:dyDescent="0.25">
      <c r="A3">
        <v>2</v>
      </c>
      <c r="B3">
        <v>0.86666670000000001</v>
      </c>
    </row>
    <row r="4" spans="1:2" x14ac:dyDescent="0.25">
      <c r="A4">
        <v>3</v>
      </c>
      <c r="B4">
        <v>0.93333334000000001</v>
      </c>
    </row>
    <row r="5" spans="1:2" x14ac:dyDescent="0.25">
      <c r="A5">
        <v>4</v>
      </c>
      <c r="B5">
        <v>0.93333334000000001</v>
      </c>
    </row>
    <row r="6" spans="1:2" x14ac:dyDescent="0.25">
      <c r="A6">
        <v>5</v>
      </c>
      <c r="B6">
        <v>0.93333334000000001</v>
      </c>
    </row>
    <row r="7" spans="1:2" x14ac:dyDescent="0.25">
      <c r="A7">
        <v>6</v>
      </c>
      <c r="B7">
        <v>0.93333334000000001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0.93333334000000001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0.86666670000000001</v>
      </c>
    </row>
    <row r="14" spans="1:2" x14ac:dyDescent="0.25">
      <c r="A14">
        <v>13</v>
      </c>
      <c r="B14">
        <v>0.93333334000000001</v>
      </c>
    </row>
    <row r="15" spans="1:2" x14ac:dyDescent="0.25">
      <c r="A15">
        <v>14</v>
      </c>
      <c r="B15">
        <v>0.86666670000000001</v>
      </c>
    </row>
    <row r="16" spans="1:2" x14ac:dyDescent="0.25">
      <c r="A16">
        <v>15</v>
      </c>
      <c r="B16">
        <v>0.93333334000000001</v>
      </c>
    </row>
    <row r="17" spans="1:2" x14ac:dyDescent="0.25">
      <c r="A17">
        <v>16</v>
      </c>
      <c r="B17">
        <v>0.93333334000000001</v>
      </c>
    </row>
    <row r="18" spans="1:2" x14ac:dyDescent="0.25">
      <c r="A18">
        <v>17</v>
      </c>
      <c r="B18">
        <v>0.93333334000000001</v>
      </c>
    </row>
    <row r="19" spans="1:2" x14ac:dyDescent="0.25">
      <c r="A19">
        <v>18</v>
      </c>
      <c r="B19">
        <v>0.86666670000000001</v>
      </c>
    </row>
    <row r="20" spans="1:2" x14ac:dyDescent="0.25">
      <c r="A20">
        <v>19</v>
      </c>
      <c r="B20">
        <v>0.86666670000000001</v>
      </c>
    </row>
    <row r="21" spans="1:2" x14ac:dyDescent="0.25">
      <c r="A21">
        <v>20</v>
      </c>
      <c r="B21">
        <v>0.86666670000000001</v>
      </c>
    </row>
    <row r="22" spans="1:2" x14ac:dyDescent="0.25">
      <c r="A22">
        <v>21</v>
      </c>
      <c r="B22">
        <v>0.86666670000000001</v>
      </c>
    </row>
    <row r="23" spans="1:2" x14ac:dyDescent="0.25">
      <c r="A23">
        <v>22</v>
      </c>
      <c r="B23">
        <v>0.86666670000000001</v>
      </c>
    </row>
    <row r="24" spans="1:2" x14ac:dyDescent="0.25">
      <c r="A24">
        <v>23</v>
      </c>
      <c r="B24">
        <v>0.86666670000000001</v>
      </c>
    </row>
    <row r="25" spans="1:2" x14ac:dyDescent="0.25">
      <c r="A25">
        <v>24</v>
      </c>
      <c r="B25">
        <v>0.86666670000000001</v>
      </c>
    </row>
    <row r="26" spans="1:2" x14ac:dyDescent="0.25">
      <c r="A26">
        <v>25</v>
      </c>
      <c r="B26">
        <v>0.86666670000000001</v>
      </c>
    </row>
    <row r="27" spans="1:2" x14ac:dyDescent="0.25">
      <c r="A27">
        <v>26</v>
      </c>
      <c r="B27">
        <v>0.86666670000000001</v>
      </c>
    </row>
    <row r="28" spans="1:2" x14ac:dyDescent="0.25">
      <c r="A28">
        <v>27</v>
      </c>
      <c r="B28">
        <v>0.86666670000000001</v>
      </c>
    </row>
    <row r="29" spans="1:2" x14ac:dyDescent="0.25">
      <c r="A29">
        <v>28</v>
      </c>
      <c r="B29">
        <v>0.86666670000000001</v>
      </c>
    </row>
    <row r="30" spans="1:2" x14ac:dyDescent="0.25">
      <c r="A30">
        <v>29</v>
      </c>
      <c r="B30">
        <v>0.86666670000000001</v>
      </c>
    </row>
    <row r="31" spans="1:2" x14ac:dyDescent="0.25">
      <c r="A31">
        <v>30</v>
      </c>
      <c r="B31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Clancy</dc:creator>
  <cp:lastModifiedBy>Isaac Clancy</cp:lastModifiedBy>
  <dcterms:created xsi:type="dcterms:W3CDTF">2018-06-03T11:34:59Z</dcterms:created>
  <dcterms:modified xsi:type="dcterms:W3CDTF">2018-06-03T11:50:34Z</dcterms:modified>
</cp:coreProperties>
</file>